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<sst xmlns="http://schemas.openxmlformats.org/spreadsheetml/2006/main" uniqueCount="33">
  <si>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</si>
  <si>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</si>
  <si>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</si>
  <si>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Kamera GoPro Hero 4 Silver Edition z wbudowanym wyświetlaczem LCD + dodatkowy akumulator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</si>
  <si>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</si>
  <si>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</si>
  <si>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</si>
  <si>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</si>
  <si>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</si>
  <si>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</si>
  <si>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</si>
  <si>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</si>
  <si>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</si>
  <si>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</si>
  <si>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</si>
  <si>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</si>
  <si>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</si>
  <si>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</si>
  <si>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</si>
  <si>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</si>
  <si>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</si>
  <si>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</si>
  <si>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Producent - GoPro
Gwarancja - 2 lata 
format nagrywania - MP4 (H.264)
format nośnika - karta pamięci micro SD
wbudowany mikrofon - tak
złącza - wyjście komponentowe miniUSB
cyfrowe wyjście HDMI (micro)
rozdzielczość zdjęć - 4000 x 3000 piksele
Wbudowany wyświetlacz dotykowy pozwala na łatwą kontrolę kamery, kadrowanie i odtwarzanie
Profesjonalnej jakości rejestracja filmów w 4K 15 kl/sek 2.7K 30kl/sek, 1080p 60 kl/sek i 720p 120 kl/ sek
Wysokiej jakości 12MP zdjęcia do 30 zdjęć na sekundę
O 50% szybsze Wi-Fi w połączeniu z Bluetooth gwarantuje zwiększoną wydajność aplikacji GoPro i ulepszone zarządzanie energią.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</si>
  <si>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</si>
  <si>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</si>
  <si>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</si>
  <si>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</si>
  <si>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</si>
  <si>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</si>
  <si>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</si>
  <si>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</si>
  <si>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</si>
  <si>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 razie jakichkolwiek pytań proszę o kontakt 
Monika Borcińska 42 665 32 55 godz. 8:30 do 15:30
monika.borcinska@ld.policja.gov.pl
Termin realizacji zamówienia max 14 dni od dnia ogłoszenia wyboru oferty
Dostawa jednorazowa
Przelew 30 dni od daty dostarczenia towaru wraz z fakturą do siedziby zamawiającego
Wszelkie koszty związane z realizacja zamówienia w tym koszt transportu / przesyłki leża po stronie wykonawcy
Kryterium oceny najniższa cena
Zastrzegamy sobie prawo do częściowego realizowania zamówienia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</si>
</sst>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164703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164704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164705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153662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2025-05-24T11:46:06+02:00</dcterms:created>
  <dcterms:modified xsi:type="dcterms:W3CDTF">2025-05-24T11:46:06+02:00</dcterms:modified>
  <dc:title>Untitled Spreadsheet</dc:title>
  <dc:description/>
  <dc:subject/>
  <cp:keywords/>
  <cp:category/>
</cp:coreProperties>
</file>