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<sst xmlns="http://schemas.openxmlformats.org/spreadsheetml/2006/main" uniqueCount="31">
  <si>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</si>
  <si>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</si>
  <si>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</si>
  <si>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zbiornika retencyjnego z rur fi 1200 mm o długości 230 mb na terenie firmy .mdd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</si>
  <si>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</si>
  <si>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</si>
  <si>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</si>
  <si>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</si>
  <si>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</si>
  <si>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</si>
  <si>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</si>
  <si>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</si>
  <si>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</si>
  <si>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</si>
  <si>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</si>
  <si>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</si>
  <si>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</si>
  <si>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</si>
  <si>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</si>
  <si>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</si>
  <si>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</si>
  <si>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</si>
  <si>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</si>
  <si>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</si>
  <si>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</si>
  <si>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</si>
  <si>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</si>
  <si>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</si>
  <si>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</si>
  <si>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inwestycji.jpg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</si>
  <si>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.mdd sp. z o.o.  prosimy o składanie ofert na wykonanie zbiornika retencyjnego, w formie rurociągu kanalizacji deszczowej, o długości 230 mb zbudowanego z prefabrykowanych rur betonowej typu WIPRO. Rurociąg ma być położony  obok istniejące instalacji kanalizacji deszczowej o średni fi 400, przebiegającej wzdłuż  hal produkcyjnych usytuowanych na terenie firmy, w Sępólnie Kr., ul.Koronowska 22.  Przewidywana głębokość dna wykopu około 2 mb ( do uzgodnienia ) .W ofercie prosimy o podanie ceny robocizny ( zrobienie  wykopu, ułożenie rur, wpięcie do istniejącej kanalizacji deszczowej, uszczelnienie instalacji, zasypanie i uprządkowanie terenu ), cen materiałów, oraz możliwą datę wykonania inwestycji. Przebieg rurociągu został pokazany na mapce z geoportalu. W przypadku pytań proszę o kontakt z p. Bartoszem Łangowskim, nr. tel. - 693 787 036, email: blangowski@mdd.pl.&lt;/span&gt;&lt;/p&gt;&lt;br&gt;&lt;br&gt;&lt;p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</si>
</sst>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fab65b8212893131f8eb5337a0fe2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1137827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571844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2025-06-09T02:40:21+02:00</dcterms:created>
  <dcterms:modified xsi:type="dcterms:W3CDTF">2025-06-09T02:40:21+02:00</dcterms:modified>
  <dc:title>Untitled Spreadsheet</dc:title>
  <dc:description/>
  <dc:subject/>
  <cp:keywords/>
  <cp:category/>
</cp:coreProperties>
</file>