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<sst xmlns="http://schemas.openxmlformats.org/spreadsheetml/2006/main" uniqueCount="31">
  <si>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</si>
  <si>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</si>
  <si>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</si>
  <si>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Opony zimowe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</si>
  <si>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</si>
  <si>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</si>
  <si>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</si>
  <si>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</si>
  <si>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</si>
  <si>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</si>
  <si>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</si>
  <si>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</si>
  <si>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</si>
  <si>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</si>
  <si>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</si>
  <si>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</si>
  <si>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</si>
  <si>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</si>
  <si>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</si>
  <si>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</si>
  <si>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</si>
  <si>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</si>
  <si>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</si>
  <si>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</si>
  <si>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</si>
  <si>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</si>
  <si>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</si>
  <si>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</si>
  <si>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</si>
  <si>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</si>
  <si>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style="line-height:1.38;margin-top:0pt;margin-bottom:0pt;"&gt;&lt;font color="#000000" face="Helvetica Neue, sans-serif"&gt;&lt;span style="font-size: 14.6667px; white-space: pre-wrap;"&gt;Zapraszamy do złożenia oferty na opony zimowe wg parametrów w poniższego zestawienia:&lt;/span&gt;&lt;/font&gt;&lt;/p&gt;&lt;p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pre-wrap;"&gt;&lt;br&gt;&lt;/span&gt;&lt;/font&gt;&lt;/p&gt;&lt;table border="0" cellpadding="0" cellspacing="0" width="431" style="width: 324pt;"&gt;
 &lt;colgroup&gt;&lt;col width="98" style="mso-width-source:userset;mso-width-alt:3498;width:74pt"&gt;
 &lt;col width="161" style="mso-width-source:userset;mso-width-alt:5717;width:121pt"&gt;
 &lt;col width="70" style="mso-width-source:userset;mso-width-alt:2474;width:52pt"&gt;
 &lt;col width="102" style="mso-width-source:userset;mso-width-alt:3640;width:77pt"&gt;
 &lt;/colgroup&gt;&lt;tbody&gt;&lt;tr height="46" style="mso-height-source:userset;height:35.25pt"&gt;
  &lt;td height="46" class="xl68" width="98" style="height:35.25pt;width:74pt"&gt;Rozmiar&lt;/td&gt;
  &lt;td class="xl68" width="161" style="border-left:none;width:121pt"&gt;Producent opony&lt;/td&gt;
  &lt;td class="xl68" width="70" style="border-left:none;width:52pt"&gt;szt&lt;/td&gt;
  &lt;td class="xl73" align="left" width="102" style="border-left:none;width:77pt"&gt;Wysyłka&lt;/td&gt;
 &lt;/tr&gt;
 &lt;tr height="34" style="mso-height-source:userset;height:25.5pt"&gt;
  &lt;td height="34" class="xl69" width="98" style="height:25.5pt;border-top:none;
  width:74pt"&gt;205 55 16&lt;/td&gt;
  &lt;td class="xl69" width="161" style="border-top:none;border-left:none;width:121pt"&gt;klasa
  Brigstone&lt;/td&gt;
  &lt;td class="xl69" width="70" style="border-top:none;border-left:none;width:52pt"&gt;4&lt;/td&gt;
  &lt;td class="xl71" align="left" width="102" style="border-top:none;border-left:none;
  width:77pt"&gt;Włocławek&lt;/td&gt;
 &lt;/tr&gt;
 &lt;tr height="34" style="mso-height-source:userset;height:25.5pt"&gt;
  &lt;td height="34" class="xl69" width="98" style="height:25.5pt;border-top:none;
  width:74pt"&gt;205 55 16&lt;/td&gt;
  &lt;td class="xl69" width="161" style="border-top:none;border-left:none;width:121pt"&gt;klasa
  Brigstone&lt;/td&gt;
  &lt;td class="xl70" width="70" style="border-top:none;border-left:none;width:52pt"&gt;4&lt;/td&gt;
  &lt;td class="xl72" align="left" width="102" style="border-top:none;border-left:none;
  width:77pt"&gt;Witnica&lt;/td&gt;
 &lt;/tr&gt;
 &lt;tr height="34" style="mso-height-source:userset;height:25.5pt"&gt;
  &lt;td height="34" class="xl69" width="98" style="height:25.5pt;border-top:none;
  width:74pt"&gt;205 55 16&lt;/td&gt;
  &lt;td class="xl69" width="161" style="border-top:none;border-left:none;width:121pt"&gt;klasa
  Brigstone&lt;/td&gt;
  &lt;td class="xl69" width="70" style="border-top:none;border-left:none;width:52pt"&gt;4&lt;/td&gt;
  &lt;td class="xl71" align="left" width="102" style="border-top:none;border-left:none;
  width:77pt"&gt;Luboń&lt;/td&gt;
 &lt;/tr&gt;
 &lt;tr height="34" style="mso-height-source:userset;height:25.5pt"&gt;
  &lt;td height="34" class="xl69" width="98" style="height:25.5pt;border-top:none;
  width:74pt"&gt;205 55 16&lt;/td&gt;
  &lt;td class="xl69" width="161" style="border-top:none;border-left:none;width:121pt"&gt;klasa
  Brigstone&lt;/td&gt;
  &lt;td class="xl69" width="70" style="border-top:none;border-left:none;width:52pt"&gt;4&lt;/td&gt;
  &lt;td class="xl71" align="left" width="102" style="border-top:none;border-left:none;
  width:77pt"&gt;Luboń&lt;/td&gt;
 &lt;/tr&gt;
 &lt;tr height="34" style="mso-height-source:userset;height:25.5pt"&gt;
  &lt;td height="34" class="xl69" width="98" style="height:25.5pt;border-top:none;
  width:74pt"&gt;205 55 16&lt;/td&gt;
  &lt;td class="xl69" width="161" style="border-top:none;border-left:none;width:121pt"&gt;klasa
  Brigstone&lt;/td&gt;
  &lt;td class="xl69" width="70" style="border-top:none;border-left:none;width:52pt"&gt;4&lt;/td&gt;
  &lt;td class="xl71" align="left" width="102" style="border-top:none;border-left:none;
  width:77pt"&gt;Luboń&lt;/td&gt;
 &lt;/tr&gt;
 &lt;tr height="34" style="mso-height-source:userset;height:25.5pt"&gt;
  &lt;td height="34" class="xl69" width="98" style="height:25.5pt;border-top:none;
  width:74pt"&gt;205 55 16&lt;/td&gt;
  &lt;td class="xl69" width="161" style="border-top:none;border-left:none;width:121pt"&gt;klasa
  Brigstone&lt;/td&gt;
  &lt;td class="xl69" width="70" style="border-top:none;border-left:none;width:52pt"&gt;4&lt;/td&gt;
  &lt;td class="xl71" align="left" width="102" style="border-top:none;border-left:none;
  width:77pt"&gt;Witnica&lt;/td&gt;
 &lt;/tr&gt;
 &lt;tr height="34" style="mso-height-source:userset;height:25.5pt"&gt;
  &lt;td height="34" class="xl69" width="98" style="height:25.5pt;border-top:none;
  width:74pt"&gt;215 60 17&amp;nbsp;&amp;nbsp;&lt;/td&gt;
  &lt;td class="xl69" width="161" style="border-top:none;border-left:none;width:121pt"&gt;klasa
  Barum, Platyn&lt;/td&gt;
  &lt;td class="xl69" width="70" style="border-top:none;border-left:none;width:52pt"&gt;4&lt;/td&gt;
  &lt;td class="xl71" align="left" width="102" style="border-top:none;border-left:none;
  width:77pt"&gt;Sosnowiec&lt;/td&gt;
 &lt;/tr&gt;
 &lt;tr height="34" style="mso-height-source:userset;height:25.5pt"&gt;
  &lt;td height="34" class="xl69" width="98" style="height:25.5pt;border-top:none;
  width:74pt"&gt;215 60 17&amp;nbsp;&amp;nbsp;&lt;/td&gt;
  &lt;td class="xl69" width="161" style="border-top:none;border-left:none;width:121pt"&gt;klasa
  Barum, Platyn&lt;/td&gt;
  &lt;td class="xl69" width="70" style="border-top:none;border-left:none;width:52pt"&gt;4&lt;/td&gt;
  &lt;td class="xl71" align="left" width="102" style="border-top:none;border-left:none;
  width:77pt"&gt;Włocławek&lt;/td&gt;
 &lt;/tr&gt;
 &lt;tr height="34" style="mso-height-source:userset;height:25.5pt"&gt;
  &lt;td height="34" class="xl69" width="98" style="height:25.5pt;border-top:none;
  width:74pt"&gt;215 60 17&amp;nbsp;&amp;nbsp;&lt;/td&gt;
  &lt;td class="xl69" width="161" style="border-top:none;border-left:none;width:121pt"&gt;klasa
  Barum, Platyn&lt;/td&gt;
  &lt;td class="xl69" width="70" style="border-top:none;border-left:none;width:52pt"&gt;4&lt;/td&gt;
  &lt;td class="xl71" align="left" width="102" style="border-top:none;border-left:none;
  width:77pt"&gt;Włocławek&lt;/td&gt;
 &lt;/tr&gt;&lt;/tbody&gt;&lt;/table&gt;&lt;p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pre-wrap;"&gt;W tabeli należy wpisać cenę za 1 szt, natomiast ilość faktycznie zamawiana widoczna jest powyżej.&lt;/span&gt;&lt;/font&gt;&lt;/p&gt;&lt;p dir="ltr" style="line-height:1.38;margin-top:0pt;margin-bottom:0pt;"&gt;&lt;font color="#000000" face="Helvetica Neue, sans-serif"&gt;&lt;span style="font-size: 14.6667px; white-space: pre-wrap;"&gt; 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600-257-600.&amp;nbsp;&amp;nbsp;&lt;/span&gt;&lt;/p&gt;&lt;p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</si>
</sst>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670238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2203773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2203774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1281916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2025-05-21T07:37:41+02:00</dcterms:created>
  <dcterms:modified xsi:type="dcterms:W3CDTF">2025-05-21T07:37:41+02:00</dcterms:modified>
  <dc:title>Untitled Spreadsheet</dc:title>
  <dc:description/>
  <dc:subject/>
  <cp:keywords/>
  <cp:category/>
</cp:coreProperties>
</file>