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<sst xmlns="http://schemas.openxmlformats.org/spreadsheetml/2006/main" uniqueCount="35">
  <si>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</si>
  <si>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</si>
  <si>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</si>
  <si>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mięsa i produktów mięsno - wędliniarskich  dla potrzeb Wojewódzkiego Ośrodka Lecznictwa Odwykowego i Zakładu Opiekuńczo -Leczniczego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</si>
  <si>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</si>
  <si>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</si>
  <si>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</si>
  <si>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</si>
  <si>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</si>
  <si>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</si>
  <si>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12-stu m-cy począwszy od 01.03.2023r. Proszę potwierdzić wpisując "Akceptuję".</t>
  </si>
  <si>
    <t>Wstępny opis przedmiotu zamówienia</t>
  </si>
  <si>
    <t>Proszę potwierdzić wpisując "Akceptuję"</t>
  </si>
  <si>
    <t>Szacowanie wartości zamówienia. Załącznik nr 1.</t>
  </si>
  <si>
    <t>Proszę dołączyć wypełniony i podpisany załącznik nr 1 (pdf.)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</si>
  <si>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</si>
  <si>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</si>
  <si>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</si>
  <si>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</si>
  <si>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</si>
  <si>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</si>
  <si>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</si>
  <si>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mięsa i produktów mięsno - wędliniarskich</t>
  </si>
  <si>
    <t>Proszę podać łączną wartość przedmiotu zamówienie za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</si>
  <si>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</si>
  <si>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</si>
  <si>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</si>
  <si>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</si>
  <si>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</si>
  <si>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</si>
  <si>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</si>
  <si>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2 -opis przedmiotu zamówienia.doc</t>
  </si>
  <si>
    <t>Załącznik nr 1 - szacowanie wartości zamówienia.xls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</si>
  <si>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</si>
  <si>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Zamawiający preferuje podpisane i opieczętowane załączniki w formacie pdf.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</si>
</sst>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c618c6aff495ba1a091f66a3c172980.doc" TargetMode="External"/><Relationship Id="rId_hyperlink_2" Type="http://schemas.openxmlformats.org/officeDocument/2006/relationships/hyperlink" Target="https://wwraz.platformazakupowa.pl/file/get_new/35c141bf2a3eb00cda5767b9507a7a4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1330137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2305377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2305378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2024-11-23T04:46:20+01:00</dcterms:created>
  <dcterms:modified xsi:type="dcterms:W3CDTF">2024-11-23T04:46:20+01:00</dcterms:modified>
  <dc:title>Untitled Spreadsheet</dc:title>
  <dc:description/>
  <dc:subject/>
  <cp:keywords/>
  <cp:category/>
</cp:coreProperties>
</file>