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<sst xmlns="http://schemas.openxmlformats.org/spreadsheetml/2006/main" uniqueCount="29">
  <si>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</si>
  <si>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</si>
  <si>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</si>
  <si>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długoterminowy samochodu ciężarowego specjalnego – bramowca, 3-osie, dopuszczalna masa całkowita 24000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</si>
  <si>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</si>
  <si>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</si>
  <si>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</si>
  <si>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</si>
  <si>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</si>
  <si>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</si>
  <si>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</si>
  <si>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</si>
  <si>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</si>
  <si>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</si>
  <si>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</si>
  <si>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</si>
  <si>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</si>
  <si>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</si>
  <si>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1 miesiąc wynajmu (30 dni)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</si>
  <si>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</si>
  <si>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</si>
  <si>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</si>
  <si>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</si>
  <si>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</si>
  <si>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</si>
  <si>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</si>
  <si>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</si>
  <si>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</si>
  <si>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Szanowni Państwo zapraszamy do złożenia oferty na wynajem długoterminowy samochodu ciężarowego specjalnego – bramowca, 3-osie, dopuszczalna masa całkowita 24000 kg.
Szacowany przebieg 2-3 tys. miesięcznie.
Należy podać cenę netto za 1 miesiąc(30 dni)  wynajmu.
Zamawiający zastrzega sobie prawo zakończenia  postępowania bez wyboru oferty, bez podania przyczyny.
W przypadku pytań odnośnie przedmiotu zapytania  osobą uprawnioną do kontaktów jest   P. Tadeusz Koch tel. 609 995 243.
W przypadku pytań odnośnie składania ofert na  platformie prosimy o kontakt z centrum wsparcia klienta tel. 61 679 19 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</si>
</sst>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220499</v>
      </c>
      <c r="C6" s="5" t="s">
        <v>9</v>
      </c>
      <c r="D6" s="5" t="s">
        <v>10</v>
      </c>
      <c r="E6" s="12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199646</v>
      </c>
      <c r="C10" s="5" t="s">
        <v>3</v>
      </c>
      <c r="D10" s="5" t="s">
        <v>18</v>
      </c>
      <c r="E10" s="5">
        <v>1.0</v>
      </c>
      <c r="F10" s="5" t="s">
        <v>19</v>
      </c>
      <c r="G10" s="14"/>
      <c r="H10" s="13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5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6"/>
      <c r="F18" s="15"/>
    </row>
    <row r="19" spans="1:27">
      <c r="A19" s="9" t="s">
        <v>28</v>
      </c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2025-05-04T06:40:04+02:00</dcterms:created>
  <dcterms:modified xsi:type="dcterms:W3CDTF">2025-05-04T06:40:04+02:00</dcterms:modified>
  <dc:title>Untitled Spreadsheet</dc:title>
  <dc:description/>
  <dc:subject/>
  <cp:keywords/>
  <cp:category/>
</cp:coreProperties>
</file>