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<sst xmlns="http://schemas.openxmlformats.org/spreadsheetml/2006/main" uniqueCount="33">
  <si>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</si>
  <si>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</si>
  <si>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</si>
  <si>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ładowarka profesjonalna everActive NC-1000 PLUS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</si>
  <si>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</si>
  <si>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</si>
  <si>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</si>
  <si>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</si>
  <si>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</si>
  <si>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</si>
  <si>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</si>
  <si>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</si>
  <si>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</si>
  <si>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</si>
  <si>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</si>
  <si>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</si>
  <si>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</si>
  <si>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</si>
  <si>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</si>
  <si>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</si>
  <si>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</si>
  <si>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</si>
  <si>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bardzo poręczna i kompaktowa - ładowarka jest zgrabniejsza nawet od serii ładowarek BC-700 / BC-1000!,
- pomimo mnogości funkcji ładowarka jest bardzo łatwa i intuicyjna w obsłudze,
- cztery, zupełnie niezależne kanały ładowania - możliwość ładowania 1-4szt. różnych akumulatorów, różnych producentów, różnych pojemności, w różnych rozmiarach,
- możliwość w pełni niezależnego ustawiania prądu ładowania/rozładowania dla każdego z kanałów,
- możliwa regulacja prądu ładowania: 200-500-700-1000 mA dla 1-4szt. akumulatorów R03 AAA / R6 AA,
- możliwa regulacja prądu rozładowania: 100-250-350-500 mA,
- uniwersalne napięcie wejściowe 12V DC/1.5A, w zestawie adapter sieciowy oraz samochodowy wtykany do gniazda zapalniczki - jako nieliczna daje możliwość zastosowania mobilnego,
- wielofunkcyjny wyświetlacz LCD, pokazujący aktualny stan naładowania (napięcia), czas ładowania, prąd ładowania, zliczoną pojemność mAh dla każdego z ogniw - wybrany parametr wyświetlany jest jednocześnie dla wszystkich ładowanych ogniw - nie trzeba się między nimi przełączać tak jak np. w MH-C9000,
- cztery programy pracy ładowarki: REFRESH - odświeżanie / formowanie z pomiarem pojemności, CHARGE - ładowanie, DISCHARGE - rozładowywanie z pomiarem pojemności, TEST - testowanie pojemności,
- gniazdo, wyjście USB - ładowarka może służyć do ładowania urządzeń przenośnych - 5V DC /1000mA.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</si>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</sst>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223432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223433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223434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202805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2025-05-08T01:29:43+02:00</dcterms:created>
  <dcterms:modified xsi:type="dcterms:W3CDTF">2025-05-08T01:29:43+02:00</dcterms:modified>
  <dc:title>Untitled Spreadsheet</dc:title>
  <dc:description/>
  <dc:subject/>
  <cp:keywords/>
  <cp:category/>
</cp:coreProperties>
</file>