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<sst xmlns="http://schemas.openxmlformats.org/spreadsheetml/2006/main" uniqueCount="34">
  <si>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</si>
  <si>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</si>
  <si>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</si>
  <si>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kompleksowa - wydruk, wyklejenie oraz ekspozycja (wynajem) w okresie od 21 sierpnia do 14 września 2023 r. sześciu tablic billboardowych na terenie miasta Płocka i regionu płockiego (w promieniu 50 km).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</si>
  <si>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</si>
  <si>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</si>
  <si>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</si>
  <si>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</si>
  <si>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</si>
  <si>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</si>
  <si>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</si>
  <si>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</si>
  <si>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21.08.2023 r. - 14.09.2023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</si>
  <si>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</si>
  <si>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</si>
  <si>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</si>
  <si>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</si>
  <si>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</si>
  <si>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</si>
  <si>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</si>
  <si>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</si>
  <si>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</si>
  <si>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kompleksowa - wydruk, wyklejenie i ekspozycja (wynajem) w okresie od 21 sierpnia do 14 września 2023 r. sześciu tablic bilboardowych w na terenie miasta Płocka i regionu płockiego (w promieniu 50 km).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</si>
  <si>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</si>
  <si>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</si>
  <si>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</si>
  <si>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</si>
  <si>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</si>
  <si>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</si>
  <si>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</si>
  <si>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</si>
  <si>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zamówienia- 26 czerwca 2023 - usługa kompleksowa.pdf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</si>
  <si>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</si>
  <si>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style="color: rgb(33, 37, 41); font-family: Verdana, Geneva, sans-serif; font-size: 14.882px; text-align: center;"&gt;tel. 24 366 54 00 wew. 254&lt;/span&gt;&lt;/p&gt;&lt;p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</si>
</sst>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cfb7a42da8bdeffd86fef95b74fd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1459837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1459837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2025-05-26T02:33:49+02:00</dcterms:created>
  <dcterms:modified xsi:type="dcterms:W3CDTF">2025-05-26T02:33:49+02:00</dcterms:modified>
  <dc:title>Untitled Spreadsheet</dc:title>
  <dc:description/>
  <dc:subject/>
  <cp:keywords/>
  <cp:category/>
</cp:coreProperties>
</file>