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<sst xmlns="http://schemas.openxmlformats.org/spreadsheetml/2006/main" uniqueCount="33">
  <si>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</si>
  <si>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</si>
  <si>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</si>
  <si>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i montaż opraw LED na słupach oświetleniowych, KPP Kłodzko.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</si>
  <si>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</si>
  <si>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</si>
  <si>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</si>
  <si>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</si>
  <si>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</si>
  <si>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</si>
  <si>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</si>
  <si>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</si>
  <si>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</si>
  <si>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</si>
  <si>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</si>
  <si>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</si>
  <si>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</si>
  <si>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</si>
  <si>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</si>
  <si>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</si>
  <si>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</si>
  <si>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</si>
  <si>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</si>
  <si>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</si>
  <si>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</si>
  <si>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</si>
  <si>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</si>
  <si>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</si>
  <si>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</si>
  <si>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</si>
  <si>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</si>
  <si>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</si>
  <si>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&lt;p&gt;Dostawa i montaż opraw oświetleniowych na istniejących słupach stalowych, demontaż i utylizacja starych opraw żarowych.&lt;/p&gt;&lt;p&gt;- 9 opraw LED, zewnętrznych, moc 50W&lt;/p&gt;&lt;br&gt;&lt;p&gt;Termin realizacji: 11.12.2023 r.&lt;/p&gt;&lt;p&gt;Warunki płatności: 30 dni od otrzymania faktury,&lt;/p&gt;&lt;p&gt;Gwarancja: 24 miesiące.&lt;/p&gt;&lt;p&gt;Osoba do kontaktu: Pan Łukasz Leonarczyk, 504 977 780&lt;/p&gt;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</si>
</sst>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818729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2665877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2665878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2665879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1507368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2025-04-30T10:26:13+02:00</dcterms:created>
  <dcterms:modified xsi:type="dcterms:W3CDTF">2025-04-30T10:26:13+02:00</dcterms:modified>
  <dc:title>Untitled Spreadsheet</dc:title>
  <dc:description/>
  <dc:subject/>
  <cp:keywords/>
  <cp:category/>
</cp:coreProperties>
</file>