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<sst xmlns="http://schemas.openxmlformats.org/spreadsheetml/2006/main" uniqueCount="39">
  <si>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</si>
  <si>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</si>
  <si>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</si>
  <si>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mebli tapicerowanych do siedzenia, polegającej na wymianie poszyć i częściowo gąbek w: Bramie Poznania, 61-123 Poznań, ul. Gdańska 2.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</si>
  <si>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</si>
  <si>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</si>
  <si>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</si>
  <si>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</si>
  <si>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</si>
  <si>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</si>
  <si>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</si>
  <si>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</si>
  <si>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</si>
  <si>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</si>
  <si>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</si>
  <si>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</si>
  <si>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</si>
  <si>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</si>
  <si>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</si>
  <si>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</si>
  <si>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</si>
  <si>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</si>
  <si>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</si>
  <si>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</si>
  <si>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</si>
  <si>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</si>
  <si>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</si>
  <si>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</si>
  <si>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</si>
  <si>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</si>
  <si>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</si>
  <si>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</si>
  <si>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</si>
  <si>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</si>
  <si>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</si>
  <si>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formularz oferty.doc</t>
  </si>
  <si>
    <t>zał. nr 1_Zestawienie.docx</t>
  </si>
  <si>
    <t>zał. nr 2_Tapicer umowa.pdf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</si>
  <si>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2262.312.2023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line-height:150%"&gt;&lt;span style="color:black;layout-grid-mode:line"&gt;Zakres prac,
ilości mebli wraz z fotografiami mebli znajdują się w załączniku nr.1&lt;o:p&gt;&lt;/o:p&gt;&lt;/span&gt;&lt;/p&gt;&lt;p class="MsoListParagraph" style="margin-top:0cm;margin-right:0cm;margin-bottom:
0cm;margin-left:14.2pt;text-align:justify;line-height:150%"&gt;&lt;span style="color:black;layout-grid-mode:line"&gt;Zleceniobiorca zobowiązuje się do
wykonania zlecenia zgodnie ze sztuką: wykonanie nowych poszyć tapicerskich, z
materiałów plamoodpornych, wymiana pozrywanych gąbek tapicerskich, wykonanie
nowych poduszek.&lt;o:p&gt;&lt;/o:p&gt;&lt;/span&gt;&lt;/p&gt;&lt;p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: od momentu podpisania umowy do 10.11.2023 r.
Ewentualne przesunięcia terminów wykonania do uzgodnienia z Zamawiającym przed
podpisaniem umowy.&lt;o:p&gt;&lt;/o:p&gt;&lt;/span&gt;&lt;/p&gt;&lt;p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align="center" style="margin-top:0cm;margin-right:0cm;
margin-bottom:0cm;margin-left:14.2pt;text-align:center;line-height:150%"&gt;&lt;strong&gt;&lt;span style="color:black;layout-grid-mode:line"&gt;Do oferty należy dołączyć wypełniony
formularz ofertowy!&lt;o:p&gt;&lt;/o:p&gt;&lt;/span&gt;&lt;/strong&gt;&lt;/p&gt;&lt;p class="MsoListParagraph" align="center" style="margin-top:0cm;margin-right:0cm;
margin-bottom:0cm;margin-left:14.2pt;text-align:center;line-height:150%"&gt;&lt;strong&gt;&lt;span style="color:black;layout-grid-mode:line"&gt;&lt;br&gt;&lt;/span&gt;&lt;/strong&gt;&lt;/p&gt;&lt;p class="MsoNormal" style="margin-bottom:7.2pt;margin-top:0cm;mso-margin-bottom-alt:
8.0pt;mso-margin-top-alt:0cm;mso-add-space:auto;mso-para-margin-bottom:.6gd;
mso-para-margin-top:0gd;mso-margin-bottom-alt:.6gd;mso-margin-top-alt:0gd;
mso-add-space:auto;text-align:justify;line-height:normal;tab-stops:14.2pt;
background:#FEFEFE"&gt;&lt;span style="font-size:12.0pt;font-family:&amp;quot;Times New Roman&amp;quot;,serif;
mso-fareast-font-family:&amp;quot;Times New Roman&amp;quot;;color:black;mso-color-alt:windowtext;
mso-fareast-language:PL"&gt;5. Zamawiający dokona wyboru gatunku i kolorystyki materiałów
przed podpisaniem umowy.&lt;/span&gt;&lt;span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PL"&gt;6. Ze względu na dużą ilość mebli i ich bieżące używanie, Zamawiający
wymaga odbioru mebli partiami. 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PL"&gt;7. Zamawiający zaleca wizję lokalną na obiekcie, po uprzednim telefonicznym
umówieniu. 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style="margin-bottom:0cm;line-height:150%"&gt;&lt;strong&gt;&lt;span style="font-size:12.0pt;line-height:150%;font-family:&amp;quot;Times New Roman&amp;quot;,serif;
color:black;layout-grid-mode:line"&gt;&amp;nbsp;&lt;/span&gt;&lt;/strong&gt;&lt;/p&gt;&lt;p class="MsoNormal" style="margin-bottom:0cm;text-align:justify;line-height:
150%"&gt;&lt;span style="font-size:12.0pt;line-height:150%;font-family:&amp;quot;Times New Roman&amp;quot;,serif;
color:black;layout-grid-mode:line"&gt;8. 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Krzysztof Borowicki&amp;nbsp;&amp;nbsp;&amp;nbsp;&amp;nbsp;&amp;nbsp; tel. nr 796 280 222,&lt;o:p&gt;&lt;/o:p&gt;&lt;/span&gt;&lt;/p&gt;&lt;p class="MsoNormal" style="margin-bottom:0cm;text-align:justify;line-height:
150%"&gt;&lt;span style="font-size:12.0pt;line-height:150%;font-family:&amp;quot;Times New Roman&amp;quot;,serif;
color:black;layout-grid-mode:line"&gt;9. Zamawiający dopuszcza unieważnienie postępowania
bez podania przyczyny.&lt;o:p&gt;&lt;/o:p&gt;&lt;/span&gt;&lt;/p&gt;&lt;p class="MsoNormal" style="margin-bottom:0cm;text-align:justify;line-height:
150%"&gt;&lt;span style="font-size:12.0pt;line-height:150%;font-family:&amp;quot;Times New Roman&amp;quot;,serif;
color:black;layout-grid-mode:line"&gt;10. Zamawiający przewiduje podpisanie umowy
na realizację zamówienia zgodnie ze wzorem złączonym do zapytania (jeśli
dotyczy&amp;nbsp;&lt;a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1" name="_ftnref1" title=""&gt;&lt;span class="MsoFootnoteReference"&gt;&lt;span class="MsoFootnoteReference"&gt;&lt;span style="font-size:12.0pt;line-height:107%;
mso-fareast-font-family:Calibri;mso-fareast-theme-font:minor-latin;color:black;
mso-ansi-language:PL;mso-fareast-language:EN-US;mso-bidi-language:AR-SA;
layout-grid-mode:line"&gt;[1]&lt;/span&gt;&lt;/span&gt;&lt;!--[endif]--&gt;&lt;/span&gt;&lt;/a&gt;*).&lt;o:p&gt;&lt;/o:p&gt;&lt;/span&gt;&lt;/p&gt;&lt;p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PL;layout-grid-mode:line"&gt;11.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PL;layout-grid-mode:line"&gt;12.W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</si>
</sst>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962cfa4258a97d6795874c73596186e6.doc" TargetMode="External"/><Relationship Id="rId_hyperlink_5" Type="http://schemas.openxmlformats.org/officeDocument/2006/relationships/hyperlink" Target="https://wwraz.platformazakupowa.pl/file/get_new/2487b85bc1617c4d7f775f85e00486f5.docx" TargetMode="External"/><Relationship Id="rId_hyperlink_6" Type="http://schemas.openxmlformats.org/officeDocument/2006/relationships/hyperlink" Target="https://wwraz.platformazakupowa.pl/file/get_new/7f4c21f5e40f74cbe1671ca1e75d9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826330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826330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826330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826330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826330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2025-05-16T11:25:04+02:00</dcterms:created>
  <dcterms:modified xsi:type="dcterms:W3CDTF">2025-05-16T11:25:04+02:00</dcterms:modified>
  <dc:title>Untitled Spreadsheet</dc:title>
  <dc:description/>
  <dc:subject/>
  <cp:keywords/>
  <cp:category/>
</cp:coreProperties>
</file>