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<sst xmlns="http://schemas.openxmlformats.org/spreadsheetml/2006/main" uniqueCount="33">
  <si>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</si>
  <si>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</si>
  <si>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</si>
  <si>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warsztatowych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</si>
  <si>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</si>
  <si>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</si>
  <si>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</si>
  <si>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</si>
  <si>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</si>
  <si>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</si>
  <si>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</si>
  <si>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</si>
  <si>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</si>
  <si>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</si>
  <si>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</si>
  <si>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</si>
  <si>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</si>
  <si>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</si>
  <si>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</si>
  <si>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</si>
  <si>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</si>
  <si>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</si>
  <si>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warsztatowe  Siedzisko z miękkiego poliuretanu, podstawa krzesła poliamid na kółkach, mechanizm CPT, regulowana wysokość oparcia, głębokość i wysokość siedziska. Zgodnie z załączonym zdjęciem poglądowym.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</si>
  <si>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</si>
  <si>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</si>
  <si>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</si>
  <si>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</si>
  <si>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</si>
  <si>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</si>
  <si>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</si>
  <si>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</si>
  <si>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</si>
  <si>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
     podstawie zamówieniem - Szkoła Policji w Katowicach odsyła towar na koszt
     Wykonawcy jednocześnie zobowiązując Wykonawcę do dostarczenia towaru
     zgodnego ze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przewiduje przeprowadzenie
     aukcji elektronicznej.&lt;/span&gt;&lt;/li&gt;&lt;/ol&gt;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EN-US"&gt;Kary umowne i inne postanowienia: &lt;/span&gt;&lt;/p&gt;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odbioru dostawy,
     stwierdzający kompletność i zgodność &lt;br&gt;
    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&lt;br&gt;w zamówieniu.
     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377 od godz. 8.00 – 13.00.&lt;/span&gt;&lt;/p&gt;
&lt;p class="MsoNormal" style="text-align:justify"&gt;&lt;span style="font-size:12.0pt;
mso-bidi-font-size:10.0pt;font-family:&amp;quot;Cambria&amp;quot;,&amp;quot;serif&amp;quot;"&gt;e-mail
malgorzata.klimczyk@spkatowice.policja.gov.pl&lt;/span&gt;&lt;/p&gt;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</si>
</sst>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838072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2726064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2726065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2726066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1535399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2024-11-23T05:01:22+01:00</dcterms:created>
  <dcterms:modified xsi:type="dcterms:W3CDTF">2024-11-23T05:01:22+01:00</dcterms:modified>
  <dc:title>Untitled Spreadsheet</dc:title>
  <dc:description/>
  <dc:subject/>
  <cp:keywords/>
  <cp:category/>
</cp:coreProperties>
</file>