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<sst xmlns="http://schemas.openxmlformats.org/spreadsheetml/2006/main" uniqueCount="44">
  <si>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</si>
  <si>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</si>
  <si>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</si>
  <si>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sprzątania obiektów biurowych Nadleśnictwa Browsk w Gruszkach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</si>
  <si>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</si>
  <si>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</si>
  <si>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</si>
  <si>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</si>
  <si>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</si>
  <si>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</si>
  <si>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doręczenia Zamawiającemu prawidłowo wystawionej faktury. Proszę potwierdzić wpisując "Akceptuję"</t>
  </si>
  <si>
    <t>Termin realizacji</t>
  </si>
  <si>
    <t>od dnia 01.01.2024 do 31.12.2024. Proszę potwierdzić wpisując "Akceptuję"</t>
  </si>
  <si>
    <t>Wiedza i doświadczenie</t>
  </si>
  <si>
    <t>Wykonawca potwierdza, że posiada wiedzę i doświadczenie niezbędne do prawidłowego wykonania zamówienia. W celu potwierdzenia proszę  wpisać "Akceptuję"</t>
  </si>
  <si>
    <t>Wzór umowy</t>
  </si>
  <si>
    <t>Po zapoznaniu się z treścią wzoru umowy proszę potwierdzić wpisując "Akceptuję"</t>
  </si>
  <si>
    <t xml:space="preserve">Obowiązek informacyjny </t>
  </si>
  <si>
    <t>Po zapoznaniu się z treścią obowiązku informacyjnego proszę potwierdzić wpisując "Akceptuję"</t>
  </si>
  <si>
    <t>Opis przedmiotu umowy</t>
  </si>
  <si>
    <t>Po zapoznaniu się z treścią opisu przedmiotu zamówienia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</si>
  <si>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</si>
  <si>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</si>
  <si>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</si>
  <si>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</si>
  <si>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</si>
  <si>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</si>
  <si>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</si>
  <si>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sprzątania biura</t>
  </si>
  <si>
    <t>Szczegóły zamówienia zawiera opis przedmiotu zamówienia oraz wzór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</si>
  <si>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</si>
  <si>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</si>
  <si>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</si>
  <si>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</si>
  <si>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</si>
  <si>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</si>
  <si>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</si>
  <si>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</si>
  <si>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SA.270.1.2023.PG - Zał. nr 2 - Formularz oferty SPRZĄTANIE.docx</t>
  </si>
  <si>
    <t>SA.270.1.2023.PG - Zał. nr 1 - wzór Umowy.docx</t>
  </si>
  <si>
    <t>SA.270.1.2023.PG - Zał. nr 2a - Klauzula - obowiązek informacyjny.docx</t>
  </si>
  <si>
    <t>SA.270.1.2023.PG Zał nr 1 do umowy Opis przedmiotu zamówienia - sprzątanie 2024 r..docx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</si>
  <si>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</si>
  <si>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przyczyny.&lt;/u&gt;&lt;br&gt;&lt;span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 85 68 58 344&lt;/span&gt;&lt;span&gt;&lt;/span&gt;&lt;/p&gt;&lt;p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</si>
</sst>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f36c1a277b77c0f7d374546a4b65ecd.docx" TargetMode="External"/><Relationship Id="rId_hyperlink_2" Type="http://schemas.openxmlformats.org/officeDocument/2006/relationships/hyperlink" Target="https://wwraz.platformazakupowa.pl/file/get_new/080b40f92b538a7ce53836f6db81c23d.docx" TargetMode="External"/><Relationship Id="rId_hyperlink_3" Type="http://schemas.openxmlformats.org/officeDocument/2006/relationships/hyperlink" Target="https://wwraz.platformazakupowa.pl/file/get_new/58d2a96001890a380202931d97888bb7.docx" TargetMode="External"/><Relationship Id="rId_hyperlink_4" Type="http://schemas.openxmlformats.org/officeDocument/2006/relationships/hyperlink" Target="https://wwraz.platformazakupowa.pl/file/get_new/1bc51d998eb0154da8c893b19473d6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2761086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2761087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2761088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2761089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2761090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2761091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1551523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2761085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2761089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2761090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2761091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2025-04-27T19:54:40+02:00</dcterms:created>
  <dcterms:modified xsi:type="dcterms:W3CDTF">2025-04-27T19:54:40+02:00</dcterms:modified>
  <dc:title>Untitled Spreadsheet</dc:title>
  <dc:description/>
  <dc:subject/>
  <cp:keywords/>
  <cp:category/>
</cp:coreProperties>
</file>