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<sst xmlns="http://schemas.openxmlformats.org/spreadsheetml/2006/main" uniqueCount="29">
  <si>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</si>
  <si>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</si>
  <si>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</si>
  <si>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Doposażenie Działu wsparcia poprzez zakup drukarki brajlowskiej z oprogramowaniem i materiałami eksploatacyjnymi, na potrzeby realizacji działań dla osób z niepełnosprawnościami. w ramach projektu “MAXImUS DOSTĘPNOŚCI” nr projektu POWR.03.05.00-00-A031/20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</si>
  <si>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</si>
  <si>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</si>
  <si>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</si>
  <si>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</si>
  <si>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</si>
  <si>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</si>
  <si>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</si>
  <si>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</si>
  <si>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</si>
  <si>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</si>
  <si>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</si>
  <si>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</si>
  <si>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drukarka brajlowska z oprogramowaniem i materiałami eksploatacyjnymi,</t>
  </si>
  <si>
    <t xml:space="preserve">zgodnie z ops.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</si>
  <si>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</si>
  <si>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</si>
  <si>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</si>
  <si>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</si>
  <si>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</si>
  <si>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</si>
  <si>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</si>
  <si>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</si>
  <si>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ofertowe_drukarka.pdf</t>
  </si>
  <si>
    <t>formularz_ofertowy_drukarka.docx</t>
  </si>
  <si>
    <t>&lt;p&gt;&lt;span id="docs-internal-guid-039d93c1-7fff-c6ca-8953-6f12cee6c1da"&gt;&lt;/span&gt;&lt;/p&gt;&lt;p dir="ltr" style="margin-top: 0pt; margin-bottom: 0pt; line-height: 1.38;"&gt;&lt;span style="font-family: &amp;quot;Trebuchet MS&amp;quot;, sans-serif; text-align: justify;"&gt;Uniwersytet Szczeciński, z siedzibą przy Al. Papieża Jana Pawła II 22a, 70-453 Szczecin, kierując się zasadą uczciwej konkurencji i równego traktowania wykonawców, a także zasadą efektywnego zarządzania finansami ogłasza&amp;nbsp;&lt;/span&gt;&lt;a name="_Hlk71638196" style="background-color: rgb(255, 255, 255); color: rgb(35, 82, 124); text-decoration-line: underline; font-family: &amp;quot;Trebuchet MS&amp;quot;, sans-serif; text-align: justify;"&gt;&lt;span style="font-weight: 700;"&gt;zapytanie ofertowe na&amp;nbsp;&amp;nbsp;&lt;/span&gt;&lt;/a&gt;&lt;span style="color: rgb(0, 0, 0); font-family: Roboto, sans-serif; font-size: 16px; letter-spacing: 0.114286px; white-space-collapse: preserve-breaks;"&gt;Doposażenie Działu wsparcia poprzez zakup drukarki brajlowskiej z oprogramowaniem i materiałami eksploatacyjnymi, na potrzeby realizacji działań dla osób z niepełnosprawnościami&amp;nbsp;&lt;/span&gt;&lt;span style="text-align: justify; font-family: &amp;quot;Trebuchet MS&amp;quot;, sans-serif;"&gt;w&amp;nbsp;&lt;/span&gt;&lt;span class="Teksttreci3" style="text-align: justify;"&gt;&lt;span style="font-size: 9pt; font-family: &amp;quot;Trebuchet MS&amp;quot;, sans-serif;"&gt;ramach realizacji projektu pn.: „&lt;/span&gt;&lt;/span&gt;&lt;span style="font-weight: 700;"&gt;&lt;em&gt;&lt;span style="font-family: &amp;quot;Trebuchet MS&amp;quot;, sans-serif;"&gt;MAXImUS dostępności&lt;/span&gt;&lt;/em&gt;&lt;/span&gt;&lt;em&gt;&lt;span style="font-family: &amp;quot;Trebuchet MS&amp;quot;, sans-serif;"&gt;” nr projektu:&amp;nbsp;&lt;/span&gt;&lt;/em&gt;&lt;span style="font-weight: 700;"&gt;&lt;span style="font-family: &amp;quot;Trebuchet MS&amp;quot;, sans-serif;"&gt;POWR.03.05.00-00-A031/20.&amp;nbsp;&lt;/span&gt;&lt;/span&gt;Projekt jest współfinansowany&amp;nbsp;&lt;span style="font-size: 9pt; text-align: justify;"&gt;jest współfinansowany ze środków Unii Europejskiej w ramach Europejskiego Funduszu Społecznego,&amp;nbsp;&lt;/span&gt;&lt;span style="text-align: justify; font-size: 9pt;"&gt;Działanie 3.4&amp;nbsp;&lt;/span&gt;&lt;span style="text-align: justify; font-size: 9pt;"&gt;Zarządzanie w instytucjach szkolnictwa wyższego,&amp;nbsp;&lt;/span&gt;&lt;span style="font-size: 9pt; text-align: justify;"&gt;Program Operacyjny Wiedza Edukacja Rozwój 2014 - 2020&lt;/span&gt;&amp;nbsp;&lt;/p&gt;&lt;p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&lt;/span&gt;&lt;span style="text-align: justify; text-indent: -18pt; font-family: &amp;quot;Trebuchet MS&amp;quot;, sans-serif;"&gt;&lt;span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Roman&amp;quot;;"&gt;&amp;nbsp;&lt;/span&gt;&lt;/span&gt;&lt;span style="text-align: justify; text-indent: -18pt; font-family: &amp;quot;Trebuchet MS&amp;quot;, sans-serif;"&gt;justyna.markiton-belbart@usz.edu.pl&lt;/span&gt;&lt;/p&gt;&lt;p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</si>
</sst>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2bb96c208312c3b9bfc4976ab267f96.pdf" TargetMode="External"/><Relationship Id="rId_hyperlink_2" Type="http://schemas.openxmlformats.org/officeDocument/2006/relationships/hyperlink" Target="https://wwraz.platformazakupowa.pl/file/get_new/6d775f907e1b20cb02bca6a5af3cbe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1576124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863454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863454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2025-04-30T10:22:03+02:00</dcterms:created>
  <dcterms:modified xsi:type="dcterms:W3CDTF">2025-04-30T10:22:03+02:00</dcterms:modified>
  <dc:title>Untitled Spreadsheet</dc:title>
  <dc:description/>
  <dc:subject/>
  <cp:keywords/>
  <cp:category/>
</cp:coreProperties>
</file>