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<sst xmlns="http://schemas.openxmlformats.org/spreadsheetml/2006/main" uniqueCount="37">
  <si>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</si>
  <si>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</si>
  <si>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</si>
  <si>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techniczny, kalibracja i legalizacja urządzeń pomiarowych - analizatorów spalin Infragas - 209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</si>
  <si>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</si>
  <si>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</si>
  <si>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</si>
  <si>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</si>
  <si>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</si>
  <si>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</si>
  <si>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</si>
  <si>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</si>
  <si>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</si>
  <si>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</si>
  <si>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</si>
  <si>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</si>
  <si>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</si>
  <si>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</si>
  <si>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</si>
  <si>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</si>
  <si>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</si>
  <si>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</si>
  <si>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techniczny, kalibracja i legalizacja urządzeń pomiarowych - analizatorów spalin Infragas - 209</t>
  </si>
  <si>
    <t>Opis zamówienia zgodny z załącznikiem nr 1. Proszę o wypełnienie tabeli.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</si>
  <si>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</si>
  <si>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</si>
  <si>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</si>
  <si>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</si>
  <si>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</si>
  <si>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</si>
  <si>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</si>
  <si>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</si>
  <si>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ogloszenie08-01-2024-102506.pdf</t>
  </si>
  <si>
    <t>opz08-01-2024-102525.pdf</t>
  </si>
  <si>
    <t>oswiadczenie08-01-2024-102600.pdf</t>
  </si>
  <si>
    <t>rodo08-01-2024-102541.pdf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</si>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</sst>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214992f50d83e4e899bcaa0730ff748.pdf" TargetMode="External"/><Relationship Id="rId_hyperlink_2" Type="http://schemas.openxmlformats.org/officeDocument/2006/relationships/hyperlink" Target="https://wwraz.platformazakupowa.pl/file/get_new/2d10b4de721ddb5c5a16b8ea643db9e7.pdf" TargetMode="External"/><Relationship Id="rId_hyperlink_3" Type="http://schemas.openxmlformats.org/officeDocument/2006/relationships/hyperlink" Target="https://wwraz.platformazakupowa.pl/file/get_new/9252e4442aa31575a8520987ea767553.pdf" TargetMode="External"/><Relationship Id="rId_hyperlink_4" Type="http://schemas.openxmlformats.org/officeDocument/2006/relationships/hyperlink" Target="https://wwraz.platformazakupowa.pl/file/get_new/ff0315f81638d9540d45f5f7fd20ff17.pdf" TargetMode="External"/><Relationship Id="rId_hyperlink_5" Type="http://schemas.openxmlformats.org/officeDocument/2006/relationships/hyperlink" Target="https://wwraz.platformazakupowa.pl/file/get_new/319431f38cd23481184242300fc410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2831230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2831231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2831232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1589792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871603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871603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871603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871603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1589792</v>
      </c>
      <c r="C21" s="1" t="s">
        <v>22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2025-05-23T13:33:34+02:00</dcterms:created>
  <dcterms:modified xsi:type="dcterms:W3CDTF">2025-05-23T13:33:34+02:00</dcterms:modified>
  <dc:title>Untitled Spreadsheet</dc:title>
  <dc:description/>
  <dc:subject/>
  <cp:keywords/>
  <cp:category/>
</cp:coreProperties>
</file>