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<sst xmlns="http://schemas.openxmlformats.org/spreadsheetml/2006/main" uniqueCount="35">
  <si>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</si>
  <si>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</si>
  <si>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</si>
  <si>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przejścia dla pieszych na ul. Częstochowskiej w Białej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</si>
  <si>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</si>
  <si>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</si>
  <si>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</si>
  <si>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</si>
  <si>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</si>
  <si>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</si>
  <si>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</si>
  <si>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</si>
  <si>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30.04.2024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</si>
  <si>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</si>
  <si>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</si>
  <si>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</si>
  <si>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</si>
  <si>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</si>
  <si>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</si>
  <si>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</si>
  <si>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</si>
  <si>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</si>
  <si>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</si>
  <si>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</si>
  <si>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</si>
  <si>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</si>
  <si>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</si>
  <si>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</si>
  <si>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</si>
  <si>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projekt budowy oświetlenia przejścia dla pieszych na ul. Częstochowskiej w Białej-sig.pdf</t>
  </si>
  <si>
    <t>1. zał_nr_1_formularz_oświadczeń oświetlnenie przejścia dla pieszych ul. Częstochowska w Białej.docx</t>
  </si>
  <si>
    <t>2.zał_nr_2_wzór umowy projekt oświetlenia przejścia dla pieszych  na ul. Częstochowksiej  w Białej.pdf</t>
  </si>
  <si>
    <t>3. OPZ projekt oświetlenie przejścia dla pieszych w Białej.pdf</t>
  </si>
  <si>
    <t>3a. załącznik graficzny oświetlenia przejścia dla pieszych w Białej.rar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</si>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</sst>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6d00806ec9e0bd6d45245f65a6163bc.pdf" TargetMode="External"/><Relationship Id="rId_hyperlink_2" Type="http://schemas.openxmlformats.org/officeDocument/2006/relationships/hyperlink" Target="https://wwraz.platformazakupowa.pl/file/get_new/b1dd15e5f669df0f3b0096a2e0da3303.docx" TargetMode="External"/><Relationship Id="rId_hyperlink_3" Type="http://schemas.openxmlformats.org/officeDocument/2006/relationships/hyperlink" Target="https://wwraz.platformazakupowa.pl/file/get_new/017d6c5ad37c02b750c93ce4dd3880b5.pdf" TargetMode="External"/><Relationship Id="rId_hyperlink_4" Type="http://schemas.openxmlformats.org/officeDocument/2006/relationships/hyperlink" Target="https://wwraz.platformazakupowa.pl/file/get_new/3b52610168ea2030c776471a6ced1931.pdf" TargetMode="External"/><Relationship Id="rId_hyperlink_5" Type="http://schemas.openxmlformats.org/officeDocument/2006/relationships/hyperlink" Target="https://wwraz.platformazakupowa.pl/file/get_new/19fb2fd20f4921ae458a541aba0dcf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1600035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876243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876243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876243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876243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876243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2025-05-22T00:22:35+02:00</dcterms:created>
  <dcterms:modified xsi:type="dcterms:W3CDTF">2025-05-22T00:22:35+02:00</dcterms:modified>
  <dc:title>Untitled Spreadsheet</dc:title>
  <dc:description/>
  <dc:subject/>
  <cp:keywords/>
  <cp:category/>
</cp:coreProperties>
</file>