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<sst xmlns="http://schemas.openxmlformats.org/spreadsheetml/2006/main" uniqueCount="38">
  <si>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</si>
  <si>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</si>
  <si>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</si>
  <si>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Łóżko bariatryczne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</si>
  <si>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</si>
  <si>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</si>
  <si>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</si>
  <si>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</si>
  <si>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</si>
  <si>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</si>
  <si>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</si>
  <si>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</si>
  <si>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kalendarzowych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</si>
  <si>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</si>
  <si>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</si>
  <si>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</si>
  <si>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Proszę o przesłanie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</si>
  <si>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</si>
  <si>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</si>
  <si>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</si>
  <si>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</si>
  <si>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</si>
  <si>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</si>
  <si>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</si>
  <si>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bariatryczne z materacem</t>
  </si>
  <si>
    <t>Łóżko szpitalne bariatryczne:
- obciążenie dynamiczne łóżka min. 350kg
-możliwość regulacji szerokości leża min od 90 cm
- łóżko sterowane elektrycznie
-możliwość transportu pacjenta
- uchwyt na rękę dla pacjenta
- możliwość wydłużenia leża
- 4 dzielone barierki 
- możliwość regulacji wysokości leża</t>
  </si>
  <si>
    <t>szt.</t>
  </si>
  <si>
    <t>23%</t>
  </si>
  <si>
    <t>PLN</t>
  </si>
  <si>
    <t xml:space="preserve">Materac przeciwodleżynowy bariatryczny </t>
  </si>
  <si>
    <t>Materac do łóżka z pozycji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</si>
  <si>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</si>
  <si>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</si>
  <si>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</si>
  <si>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</si>
  <si>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</si>
  <si>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</si>
  <si>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515 200 367&lt;/span&gt;&lt;/p&gt;&lt;p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</si>
</sst>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880970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2861786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2861787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1608814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1608846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2025-05-07T22:06:45+02:00</dcterms:created>
  <dcterms:modified xsi:type="dcterms:W3CDTF">2025-05-07T22:06:45+02:00</dcterms:modified>
  <dc:title>Untitled Spreadsheet</dc:title>
  <dc:description/>
  <dc:subject/>
  <cp:keywords/>
  <cp:category/>
</cp:coreProperties>
</file>