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<sst xmlns="http://schemas.openxmlformats.org/spreadsheetml/2006/main" uniqueCount="34">
  <si>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</si>
  <si>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</si>
  <si>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</si>
  <si>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Wymiana zamka w drzwiach antywłamaniowych klasy C w Komendzie Powiatowej Policji w Chodzieży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</si>
  <si>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</si>
  <si>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</si>
  <si>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</si>
  <si>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</si>
  <si>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</si>
  <si>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</si>
  <si>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</si>
  <si>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</si>
  <si>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</si>
  <si>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</si>
  <si>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</si>
  <si>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</si>
  <si>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</si>
  <si>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</si>
  <si>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</si>
  <si>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</si>
  <si>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</si>
  <si>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</si>
  <si>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</si>
  <si>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 xml:space="preserve">Wymiana zamka w drzwiach antywłamaniowych klasy C w Komendzie Powiatowej Poliji w Chodzieży 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</si>
  <si>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</si>
  <si>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</si>
  <si>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</si>
  <si>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</si>
  <si>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</si>
  <si>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</si>
  <si>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</si>
  <si>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</si>
  <si>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</si>
  <si>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style="margin-bottom:0cm;margin-bottom:.0001pt;text-align:justify;
text-indent:35.4pt;line-height:150%"&gt;Komenda Wojewódzka Policji w Poznaniu
Wydział Inwestycji i Remontów zwraca się z prośbą o przedstawienie oferty cenowej&lt;br&gt;
i terminowej na wykonanie usług w zakresie wymiany zamka w drzwiach antywłamaniowych klasy C&amp;nbsp; do kancelarii tajnej w Komendzie Powiatowej Policji w Chodzieży.&amp;nbsp;&amp;nbsp;&lt;o:p&gt;&lt;/o:p&gt;&lt;/p&gt;&lt;p class="MsoNormal" style="text-align:justify;line-height:150%"&gt;&lt;strong&gt;&amp;nbsp;&lt;/strong&gt;&lt;/p&gt;&lt;p class="MsoNormal" style="text-align:justify;line-height:150%"&gt;Dane drzwi:&lt;/p&gt;&lt;p class="MsoNormal" style="text-align:justify;line-height:150%"&gt;Drzwi zewnętrzne i wewnętrzne wejściowe SOLO DSP-1/06 o odporności na włamanie klasy C wg PN-90/B -92270&lt;/p&gt;&lt;p class="MsoNormal" style="text-align:justify;line-height:150%"&gt;&lt;strong&gt;&lt;u&gt;Zakres wykonania prac :&lt;o:p&gt;&lt;/o:p&gt;&lt;/u&gt;&lt;/strong&gt;&lt;/p&gt;&lt;ol style="margin-top:0cm" type="1" start="1"&gt;
 &lt;li class="MsoNormal" style="text-align:justify;line-height:150%;mso-list:l1 level1 lfo1"&gt;Demontaż wraz z utylizacją istniejącego zamka oraz uszkodzonych elementów.&lt;o:p&gt;&lt;/o:p&gt;&lt;/li&gt;
 &lt;li class="MsoNormal" style="text-align:justify;line-height:150%;mso-list:l1 level1 lfo1"&gt;Dostawa
     wraz z montażem zamka&amp;nbsp; w drzwiach antywłamaniowych.&lt;/li&gt;&lt;/ol&gt;&lt;p dir="ltr" style="line-height:1.38;margin-top:0pt;margin-bottom:0pt;"&gt;&lt;strong&gt;&lt;o:p style=""&gt;&amp;nbsp; &amp;nbsp; &amp;nbsp; &amp;nbsp;&lt;/o:p&gt;&lt;/strong&gt;&lt;/p&gt;&lt;p dir="ltr" style="line-height:1.38;margin-top:0pt;margin-bottom:0pt;"&gt;&lt;strong&gt;&lt;o:p style=""&gt;&amp;nbsp;&amp;nbsp;&amp;nbsp;&amp;nbsp;&amp;nbsp;&amp;nbsp;&amp;nbsp;&amp;nbsp;&amp;nbsp;&amp;nbsp;&amp;nbsp; Obowiązkowa wizja na miejscu w dniu 14 lutego w godzinach:&amp;nbsp; 11:00 - 12:00.&lt;br&gt;&lt;/o:p&gt;&lt;/strong&gt;&lt;/p&gt;&lt;p dir="ltr" style="line-height:1.38;margin-top:0pt;margin-bottom:0pt;"&gt;&lt;strong&gt;&lt;o:p style=""&gt;&lt;br&gt;&lt;/o:p&gt;&lt;/strong&gt;&lt;/p&gt;&lt;p dir="ltr" style="line-height:1.38;margin-top:0pt;margin-bottom:0pt;"&gt;&lt;strong&gt;&lt;o:p style=""&gt;&amp;nbsp;&amp;nbsp;&amp;nbsp;&amp;nbsp;&amp;nbsp;&amp;nbsp;&amp;nbsp;&amp;nbsp;&amp;nbsp;&amp;nbsp;&amp;nbsp;&amp;nbsp; Osoba do kontaktu: 4777 45319&lt;/o:p&gt;&lt;/strong&gt;&lt;/p&gt;&lt;p dir="ltr" style="line-height:1.38;margin-top:0pt;margin-bottom:0pt;"&gt;&lt;strong&gt;&lt;o:p style=""&gt;&lt;br&gt;&lt;/o:p&gt;&lt;/strong&gt;&lt;/p&gt;&lt;p class="MsoNormal" style="text-align: justify; line-height: 21px;"&gt;&lt;span style="font-weight: 700;"&gt;&lt;u&gt;Wymagania Wystawiającego:&lt;/u&gt;&lt;/span&gt;&lt;/p&gt;&lt;ul style="margin-top: 0cm;" type="disc"&gt;&lt;li class="MsoNormal" style="text-align: justify; line-height: 21px;"&gt;Zamówienia realizowane przez KWP w Poznaniu za pośrednictwem Internetowej Platformy Zakupowej odbywają się wyłącznie przy wykorzystaniu strony internetowej&amp;nbsp;&lt;a href="http://www.platformazakupowa.pl../"&gt;www.platformazakupowa.pl..&lt;/a&gt;&lt;/li&gt;&lt;li class="MsoNormal" style="text-align: justify; line-height: 21px;"&gt;KWP w Poznaniu nie rozpatruje ofert składanych w inny sposób niż za pośrednictwem Platformy Zakupowej.&lt;/li&gt;&lt;li class="MsoNormal" style="text-align: justify; line-height: 21px;"&gt;O ile nie wskazano inaczej, oferty składa się w cenie brutto&amp;nbsp;&lt;/li&gt;&lt;li class="MsoNormal" style="text-align: justify; line-height: 21px;"&gt;Termin realizacji zamówienia&amp;nbsp; &amp;nbsp;&lt;strong&gt;22&lt;/strong&gt;&lt;strong&gt;.&lt;/strong&gt;&lt;span style="font-weight: 700;"&gt;02.2024 r&lt;/span&gt;&lt;/li&gt;&lt;li class="MsoNormal" style="text-align: justify; line-height: 21px;"&gt;Wykonawca zobowiązany jest do przedstawienia dokumentów zawartych w treści ogłoszenia.&lt;/li&gt;&lt;li class="MsoNormal" style="text-align: justify; line-height: 21px;"&gt;Wszelkie koszty związane z realizacją zamówienia w tym koszt transportu/ przesyłki leżą po stronie wykonawcy.&lt;/li&gt;&lt;/ul&gt;&lt;ul style="margin-top: 0cm;" type="disc"&gt;&lt;li class="MsoNormal" style="text-align: justify; line-height: 21px;"&gt;Płatność – przelew z odroczonym terminem płatności do 30 dni od wykonania usługi, dostarczenia towaru wraz z fakturą pod wskazany przez zamawiającego adres. Podstawę rozliczenia będzie stanowił zatwierdzony przez Zamawiającego protokół dostawy.&lt;/li&gt;&lt;li class="MsoNormal" style="text-align: justify; line-height: 21px;"&gt;Przeprowadzone postępowanie nie musi zakończyć się wyborem dostawcy&lt;/li&gt;&lt;li class="MsoNormal" style="text-align: justify; line-height: 21px;"&gt;Zastrzegamy sobie prawo do częściowego realizowania zamówienia&lt;/li&gt;&lt;li class="MsoNormal" style="text-align: justify; line-height: 21px;"&gt;Kryterium oceny najniższa cena, termin wykonania, wcześniejsza terminowa realizacja tego typu zleceń&lt;/li&gt;&lt;li class="MsoNormal" style="text-align: justify; line-height: 21px;"&gt;Dostawca, który niejednokrotnie nie wywiązał się z oferty (terminowość dostaw, zgodność faktury z zamówieniem itp. Nie będzie brany pod uwagę&amp;nbsp;&amp;nbsp;w postępowaniu&lt;/li&gt;&lt;li class="MsoNormal" style="text-align: justify; line-height: 21px;"&gt;Do zamówienia nie ma zastosowanie art.2 ust.1.pkt.1 Ustawy Prawo Zamówień Publicznych.&lt;/li&gt;&lt;/ul&gt;&lt;p class="MsoNormal" style="margin-left:36.0pt;text-align:justify;line-height:
150%"&gt;&lt;br&gt;&lt;/p&gt;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</si>
</sst>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2880525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2880526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1619486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2025-05-19T13:07:55+02:00</dcterms:created>
  <dcterms:modified xsi:type="dcterms:W3CDTF">2025-05-19T13:07:55+02:00</dcterms:modified>
  <dc:title>Untitled Spreadsheet</dc:title>
  <dc:description/>
  <dc:subject/>
  <cp:keywords/>
  <cp:category/>
</cp:coreProperties>
</file>