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<sst xmlns="http://schemas.openxmlformats.org/spreadsheetml/2006/main" uniqueCount="39">
  <si>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</si>
  <si>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</si>
  <si>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</si>
  <si>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IMA.271.1.2024 Archiwizowanie dokumentów dotyczących pozwoleń na budowę - Wynagrodzenia bezosobowe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</si>
  <si>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</si>
  <si>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</si>
  <si>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</si>
  <si>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</si>
  <si>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</si>
  <si>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</si>
  <si>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dnia  30.11.2024 r. 
Proszę potwierdzić wpisując "Akceptuję" lub zaproponować możliwie najszybszy termin realizacji
</t>
  </si>
  <si>
    <t>Wstępny opis przedmiotu zamówienia</t>
  </si>
  <si>
    <t xml:space="preserve">podany w opisie, zamawiający nie zapewni dostępu do sprzętu komputerowego </t>
  </si>
  <si>
    <t xml:space="preserve">Gwarancja </t>
  </si>
  <si>
    <t>Oczekiwany okres gwarancji 24 miesiące. Proszę potwierdzić wpisując "Akceptuję" lub zaproponować alternatywne warunki gwarancyjne</t>
  </si>
  <si>
    <t xml:space="preserve">Kryterium braku wykluczenia 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</si>
  <si>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narodowego” Proszę potwierdzić wpisując "Akceptuję"</t>
  </si>
  <si>
    <t xml:space="preserve">Kwalifikacje zawodowe 	</t>
  </si>
  <si>
    <t xml:space="preserve">Wymagane doświadczenie związane z archiwizacją dokumentacji aktowej i technicznej.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</si>
  <si>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</si>
  <si>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</si>
  <si>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</si>
  <si>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</si>
  <si>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</si>
  <si>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</si>
  <si>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</si>
  <si>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Przekazanie akt do Archiwum Zakładowego </t>
  </si>
  <si>
    <t>materiały archiwalne kat. A - wytworzone do 1989 roku  -  dokumentacja aktowa i techniczna</t>
  </si>
  <si>
    <t>mb</t>
  </si>
  <si>
    <t>23%</t>
  </si>
  <si>
    <t>PLN</t>
  </si>
  <si>
    <t>materiały archiwalne kat A - wytworzone w latach 1968 - 1980 (decyzje administracyjne) dokumentacja aktowa i techniczna.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</si>
  <si>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</si>
  <si>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</si>
  <si>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</si>
  <si>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</si>
  <si>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</si>
  <si>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</si>
  <si>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&lt;strong&gt;&lt;u&gt;szacowania wartości zamówienia.&lt;/u&gt;&lt;/strong&gt;&lt;/span&gt;&lt;span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pre-wrap;"&gt;&lt;strong&gt;&lt;u&gt;&amp;nbsp;&amp;nbsp;&lt;/u&gt;&lt;/strong&gt;&lt;/span&gt;&lt;/p&gt;&lt;p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&lt;span style="font-size:10.0pt;line-height:107%;
font-family:&amp;quot;Arial&amp;quot;,sans-serif;mso-fareast-font-family:&amp;quot;Times New Roman&amp;quot;;
mso-ansi-language:PL;mso-fareast-language:PL;mso-bidi-language:AR-SA"&gt;telefonu 0-44 7321865&amp;nbsp; insp. Ilona Sikora - referat Architektury i Budownictwa urzędu Miasta Piorkowa Trybunalskiego lub 0-44&amp;nbsp;732-30-11 - &amp;nbsp;Kierownik Archiwum Zakładowego Urzędu Miasta Piotrkowa Trybunalskiego, 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PL"&gt;Informujemy o postępowaniu prowadzonym przez Zamawiającego w trybie zgodnym
z regulaminem wewnętrznym organizacji.&lt;/span&gt;&lt;/strong&gt;&lt;br&gt;&lt;/p&gt;&lt;p dir="ltr" style="line-height: 1.38; margin-top: 0pt; margin-bottom: 0pt; padding: 0pt 0pt 12pt;"&gt;&lt;span style="color: black; font-family: Arial, sans-serif; font-size: 10pt;"&gt;Urząd Miasta Piotrkowa Trybunalskiego zwraca się z zapytaniem
ofertowym&amp;nbsp;&lt;/span&gt;&lt;strong style="color: black; font-family: Arial, sans-serif; font-size: 10pt;"&gt;w celu oszacowania wartości zamówienia.&lt;/strong&gt;&lt;br&gt;&lt;/p&gt;&lt;p dir="ltr" style="line-height: 1.38; margin-top: 0pt; margin-bottom: 0pt; padding: 0pt 0pt 12pt;"&gt;&lt;strong&gt;&lt;u&gt;&lt;span style="font-size:10.0pt;font-family:&amp;quot;Arial&amp;quot;,sans-serif;mso-fareast-font-family:
&amp;quot;Times New Roman&amp;quot;;color:black;mso-color-alt:windowtext;mso-fareast-language:
PL"&gt;Opis przedmiotu zamówienia:&lt;/span&gt;&lt;/u&gt;&lt;/strong&gt;&lt;br&gt;&lt;/p&gt;&lt;p dir="ltr" style="line-height: 1.38; margin-top: 0pt; margin-bottom: 0pt; padding: 0pt 0pt 12pt;"&gt;&lt;span style="font-family: Arial, sans-serif; font-size: 10pt; text-align: justify;"&gt;Przedmiotem
umowy jest usługa polegająca na przygotowaniu (tj. kompleksowym uporządkowaniu)&amp;nbsp;&lt;/span&gt;&lt;span style="text-align: justify; font-size: 10pt; line-height: 115%; font-family: Arial, sans-serif;"&gt;a następnie przekazaniu do &lt;/span&gt;&lt;span style="text-align: justify; font-size: 10pt; line-height: 115%; font-family: Arial, sans-serif;"&gt;Archiwum Zakładowego Urzędu Miasta Piotrkowa
Trybunalskiego z siedzibą przy ul. Szkolnej 28 dokumentacji aktowej i
technicznej kat. A wytworzonej&amp;nbsp; w okresie
do 1989&amp;nbsp; roku&amp;nbsp;&lt;/span&gt;&lt;span style="font-family: Arial, sans-serif; font-size: 10pt; text-align: justify;"&gt;w ilości&lt;/span&gt;&lt;span style="font-family: Arial, sans-serif; font-size: 10pt; text-align: justify;"&gt;&amp;nbsp; &lt;/span&gt;&lt;strong style="font-family: Arial, sans-serif; font-size: 10pt; text-align: justify;"&gt;około 20 m.b.&lt;/strong&gt;&lt;span style="font-family: Arial, sans-serif; font-size: 10pt; text-align: justify;"&gt; oraz
wytworzonej&lt;/span&gt;&lt;span style="font-family: Arial, sans-serif; font-size: 10pt; text-align: justify;"&gt;&amp;nbsp; &lt;/span&gt;&lt;span style="font-family: Arial, sans-serif; font-size: 10pt; text-align: justify;"&gt;w&lt;/span&gt;&lt;span style="font-family: Arial, sans-serif; font-size: 10pt; text-align: justify;"&gt;&amp;nbsp; &lt;/span&gt;&lt;span style="font-family: Arial, sans-serif; font-size: 10pt; text-align: justify;"&gt;latach 1968 – 1980 w ilości ok. 0,5 m.b.
(decyzje administracyjne z projektem zagospodarowania nieruchomości) przez
ówczesne Prezydium Miejskiej Rady Narodowej w Piotrkowie Trybunalskim oraz Urząd
Miejski w Piotrkowie Trybunalskim.&lt;/span&gt;&lt;/p&gt;&lt;p dir="ltr" style="line-height: 1.38; margin-top: 0pt; margin-bottom: 0pt; padding: 0pt 0pt 12pt;"&gt;&lt;span style="font-family: Arial, sans-serif; font-size: 10pt; text-align: justify;"&gt;Dokumentacja
ta&lt;/span&gt;&lt;span style="font-family: Arial, sans-serif; font-size: 10pt; text-align: justify;"&gt;&amp;nbsp; &lt;/span&gt;&lt;span style="font-family: Arial, sans-serif; font-size: 10pt; text-align: justify;"&gt;stanowi obecnie część zasobu
archiwalnego podręcznego &lt;/span&gt;&lt;span style="font-family: Arial, sans-serif; font-size: 10pt; text-align: justify;"&gt;&amp;nbsp;&lt;/span&gt;&lt;span style="font-family: Arial, sans-serif; font-size: 10pt; text-align: justify;"&gt;Referatu
Architektury&amp;nbsp;&lt;/span&gt;&lt;span style="font-family: Arial, sans-serif; font-size: 10pt; text-align: justify;"&gt;i Budownictwa Urzędu Miasta Piotrkowa Trybunalskiego.&lt;/span&gt;&lt;/p&gt;&lt;p dir="ltr" style="line-height: 1.38; margin-top: 0pt; margin-bottom: 0pt; padding: 0pt 0pt 12pt;"&gt;&lt;span style="text-align: justify; font-size: 10pt; line-height: 115%; font-family: Arial, sans-serif;"&gt;Dokumentacja
będąca przedmiotem zapytania została już wydzielona (wyselekcjonowana) z całego
inwentarza akt będącego w dyspozycji Referatu Architektury i Budownictwa &lt;/span&gt;&lt;span style="text-align: justify; font-size: 10pt; line-height: 115%; font-family: Arial, sans-serif;"&gt;liczącego ok. 96 metrów bieżących akt&amp;nbsp; i przełożona do teczek bezkwasowych przez &lt;/span&gt;&lt;span style="text-align: justify; font-size: 10pt; line-height: 115%; font-family: Arial, sans-serif;"&gt;archiwistę
z wymaganą w tym zakresie niezbędną wiedzą i doświadczeniem.&lt;/span&gt;&lt;br&gt;&lt;/p&gt;&lt;p dir="ltr" style="line-height: 1.38; margin-top: 0pt; margin-bottom: 0pt; padding: 0pt 0pt 12pt;"&gt;&lt;span style="font-family: Arial, sans-serif; font-size: 10pt; text-align: justify;"&gt;Inwentarz
akt był dotychczas zaewidencjonowany w zasobie &lt;/span&gt;&lt;span style="font-family: Arial, sans-serif; font-size: 10pt; text-align: justify;"&gt;&amp;nbsp;&lt;/span&gt;&lt;span style="font-family: Arial, sans-serif; font-size: 10pt; text-align: justify;"&gt;archiwalnym w ułożeniu alfabetycznym&amp;nbsp;&lt;/span&gt;&lt;span style="font-family: Arial, sans-serif; font-size: 10pt; text-align: justify;"&gt;tj. wg adresów nieruchomości&lt;/span&gt;&lt;span style="font-family: Arial, sans-serif; font-size: 10pt; text-align: justify;"&gt;&amp;nbsp; &lt;/span&gt;&lt;span style="font-family: Arial, sans-serif; font-size: 10pt; text-align: justify;"&gt;lub nazwy
zadania inwestycyjnego realizowanego na terenie miasta.&lt;/span&gt;&lt;/p&gt;&lt;p dir="ltr" style="line-height: 1.38; margin-top: 0pt; margin-bottom: 0pt; padding: 0pt 0pt 12pt;"&gt;&lt;span style="color: black; font-family: Arial, sans-serif; font-size: 10pt;"&gt;Zamawiający zastrzega, że wyżej wskazana ilość akt &lt;/span&gt;&lt;u style="color: black; font-family: Arial, sans-serif; font-size: 10pt;"&gt;jest wartością
szacunkową (orientacyjną).&lt;/u&gt;&lt;span style="color: black; font-family: Arial, sans-serif; font-size: 10pt;"&gt; Faktyczna&amp;nbsp;&lt;/span&gt;&lt;span style="font-size: 10pt; font-family: Arial, sans-serif; color: black;"&gt;ilość w stosunku do szacowanej może ulec nieznacznej zmianie,&amp;nbsp; (tj. &lt;/span&gt;&lt;span style="background-image: initial; background-position: initial; background-size: initial; background-repeat: initial; background-attachment: initial; background-origin: initial; background-clip: initial; font-size: 10pt; font-family: Arial, sans-serif; color: black;"&gt;&amp;nbsp;±&amp;nbsp;
0,5 mb).&lt;/span&gt;&lt;/p&gt;&lt;p dir="ltr" style="line-height: 1.38; margin-top: 0pt; margin-bottom: 0pt; padding: 0pt 0pt 12pt;"&gt;&lt;span style="color: black; font-family: Arial, sans-serif; font-size: 10pt;"&gt;Wykonawcy nie przysługuje prawo żądania zmiany wynagrodzenia w przypadku
zmiany faktycznej ilości dokumentów podlegających usłudze w stosunku do
szacowanej.&lt;/span&gt;&lt;br&gt;&lt;/p&gt;&lt;p dir="ltr" style="line-height: 1.38; margin-top: 0pt; margin-bottom: 0pt; padding: 0pt 0pt 12pt;"&gt;&lt;span style="font-family: Arial, sans-serif; font-size: 10pt; text-align: justify;"&gt;Cena
realizacji całego zamówienia określona przez Wykonawcę&lt;/span&gt;&lt;span style="font-family: Arial, sans-serif; font-size: 10pt; text-align: justify;"&gt;&amp;nbsp; &lt;/span&gt;&lt;span style="font-family: Arial, sans-serif; font-size: 10pt; text-align: justify;"&gt;nie podlega waloryzacji.&lt;/span&gt;&lt;br&gt;&lt;/p&gt;&lt;p dir="ltr" style="line-height: 1.38; margin-top: 0pt; margin-bottom: 0pt; padding: 0pt 0pt 12pt;"&gt;&lt;strong&gt;&lt;span style="font-size:10.0pt;font-family:
&amp;quot;Arial&amp;quot;,sans-serif;mso-fareast-font-family:&amp;quot;Times New Roman&amp;quot;;color:black;
mso-color-alt:windowtext;mso-fareast-language:PL"&gt;Należy wskazać cenę za
wykonanie całości przedmiotu zamówienia netto/brutto.&lt;/span&gt;&lt;/strong&gt;&lt;br&gt;&lt;/p&gt;&lt;p dir="ltr" style="line-height: 1.38; margin-top: 0pt; margin-bottom: 0pt; padding: 0pt 0pt 12pt;"&gt;&lt;span style="color: black; font-family: Arial, sans-serif; font-size: 10pt;"&gt;Dokumentacja podlegająca usłudze jest obecnie przechowywana w archiwum
podręcznym Referatu Architektury i Budownictwa Urzędu Miasta Piotrkowa
Trybunalskiego przy ulicy Szkolnej 28 w Piotrkowie Trybunalskim&lt;/span&gt;&lt;br&gt;&lt;/p&gt;&lt;p dir="ltr" style="line-height: 1.38; margin-top: 0pt; margin-bottom: 0pt; padding: 0pt 0pt 12pt;"&gt;&lt;span style="color: black; font-family: Arial, sans-serif; font-size: 10pt;"&gt;Przedmiot zamówienia obejmuje:&lt;/span&gt;&lt;br&gt;&lt;/p&gt;&lt;p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PL"&gt;1.&lt;/span&gt;&lt;/strong&gt;&lt;span style="font-size: 10pt; font-family: Arial, sans-serif; color: black;"&gt;&amp;nbsp;&amp;nbsp;Przejęcie kontaktów merytorycznych z
Archiwum Państwowym w Piotrkowie Trybunalskim&amp;nbsp; (w porozumieniu z Archiwum
Zakładowym Urzędu Miasta Piotrkowa Trybunalskiego), tj. przygotowanie
korespondencji, w tym dotyczącej &amp;nbsp;przygotowania dokumentacji i spisów do
przekazania do&amp;nbsp; Archiwum Zakładowego.&amp;nbsp;&amp;nbsp;&lt;/span&gt;&lt;br&gt;&lt;/p&gt;&lt;p dir="ltr" style="line-height: 1.38; margin-top: 0pt; margin-bottom: 0pt; padding: 0pt 0pt 12pt;"&gt;&lt;span style="color: black; font-family: Arial, sans-serif; font-size: 10pt;"&gt;&amp;nbsp;&lt;/span&gt;&lt;strong style="color: black; font-family: Arial, sans-serif; font-size: 10pt;"&gt;2.&lt;/strong&gt;&lt;span style="color: black; font-family: Arial, sans-serif; font-size: 10pt;"&gt;&amp;nbsp;&amp;nbsp;W oparciu o wytyczne i uzgodnienia uzyskane z
Archiwum Państwowego w Piotrkowie Trybunalskim, przygotowanie spisów
zdawczo-odbiorczych (w formie papierowej&amp;nbsp; oraz elektronicznej edytowalnej
obejmujące zaewidencjonowany zasób, z wykorzystaniem spisów już wcześniej
&amp;nbsp;przygotowanych przez archiwistę który wydzielił&amp;nbsp; zasób &amp;nbsp;z
całego inwentarza akt Referatu Architektury i Budownictwa.&lt;/span&gt;&lt;br&gt;&lt;/p&gt;&lt;p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PL"&gt;3.&lt;/span&gt;&lt;/strong&gt;&lt;span style="font-size: 10pt; font-family: Arial, sans-serif; color: black;"&gt;&amp;nbsp;&amp;nbsp;Sprawdzenie:&amp;nbsp;-chronologicznego i
rzeczowego ułożenie dokumentów w obrębie już&amp;nbsp;&amp;nbsp;przygotowanych
(wydzielonych ) teczek, --prawidłowego ich opisania,&amp;nbsp;- sprawdzenie czy
wyłączono wszystkie metalowe części,&amp;nbsp;paginacja dokumentacji, ewentualne
przesznurowanie akt jeżeli taki wymóg zostanie wskazany przez Archiwum
Państwowe w Piotrkowie Trybunalskim.&amp;nbsp;&lt;/span&gt;&lt;span style="color: black; font-family: Arial, sans-serif; font-size: 10pt;"&gt;Następnie przygotowanie dokumentacji do przekazania do Archiwum Zakładowego,
tj.&amp;nbsp; umieszczenie jednostek archiwalnych w opakowaniach zbiorczych
(pudła), opisanie pudeł zbiorczych zgodnie z wymogami wskazanymi przez Archiwum
Państwowe w Piotrkowie Trybunalskim.&lt;/span&gt;&lt;/p&gt;&lt;p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PL"&gt;4.&lt;/span&gt;&lt;/strong&gt;&lt;span style="font-size: 10pt; font-family: Arial, sans-serif; color: black;"&gt;&amp;nbsp;&amp;nbsp;Pudła i teczki &amp;nbsp;bezkwasowe zapewni
Zamawiający. Transport zbioru akt do Archiwum Zakładowego leży po stronie
Zamawiającego.&amp;nbsp; &amp;nbsp; &amp;nbsp; &amp;nbsp; &amp;nbsp; &amp;nbsp; &amp;nbsp; &amp;nbsp; &amp;nbsp;&amp;nbsp;&lt;/span&gt;&lt;span style="color: black; font-family: Arial, sans-serif; font-size: 10pt;"&gt;&amp;nbsp;&lt;/span&gt;&lt;span style="color: black; font-family: Arial, sans-serif; font-size: 10pt;"&gt;Pozostałe środki i materiały
niezbędne do zrealizowania usługi (zamówienia) leżą po stronie
Wykonawcy.&amp;nbsp;&amp;nbsp;&lt;/span&gt;&lt;/p&gt;&lt;p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PL"&gt;5.&amp;nbsp;&amp;nbsp;Wykonawca, w ramach &amp;nbsp;zakresu usługi (zamówienia) &amp;nbsp;&lt;u&gt;ponosi
odpowiedzialność&amp;nbsp; za:&lt;/u&gt;&lt;/span&gt;&lt;/strong&gt;&lt;br&gt;&lt;/p&gt;&lt;p dir="ltr" style="line-height: 1.38; margin-top: 0pt; margin-bottom: 0pt; padding: 0pt 0pt 12pt;"&gt;&lt;span style="color: black; font-family: Arial, sans-serif; font-size: 10pt;"&gt;- &lt;/span&gt;&lt;span style="color: black; font-family: Arial, sans-serif; font-size: 10pt;"&gt;&amp;nbsp;&lt;/span&gt;&lt;span style="color: black; font-family: Arial, sans-serif; font-size: 10pt;"&gt;&amp;nbsp;&lt;/span&gt;&lt;span style="color: black; font-family: Arial, sans-serif; font-size: 10pt;"&gt;prowadzenie ustaleń &lt;/span&gt;&lt;span style="color: black; font-family: Arial, sans-serif; font-size: 10pt;"&gt;&amp;nbsp;&lt;/span&gt;&lt;span style="color: black; font-family: Arial, sans-serif; font-size: 10pt;"&gt;i konsultacji z Archiwum Państwowym w
Piotrkowie Trybunalskim (w porozumieniu z Archiwum Zakładowym Urzędu Miasta
Piotrkowa Trybunalskiego oraz Zamawiającym), celem których jest&lt;/span&gt;&lt;span style="color: black; font-family: Arial, sans-serif; font-size: 10pt;"&gt;&amp;nbsp; &lt;/span&gt;&lt;span style="color: black; font-family: Arial, sans-serif; font-size: 10pt;"&gt;&amp;nbsp;&amp;nbsp;&lt;/span&gt;&lt;span style="color: black; font-family: Arial, sans-serif; font-size: 10pt;"&gt;pozyskanie wstępnej akceptacji&lt;/span&gt;&lt;span style="color: black; font-family: Arial, sans-serif; font-size: 10pt;"&gt;&amp;nbsp; &lt;/span&gt;&lt;span style="color: black; font-family: Arial, sans-serif; font-size: 10pt;"&gt;(potwierdzenia)&lt;/span&gt;&lt;span style="color: black; font-family: Arial, sans-serif; font-size: 10pt;"&gt;&amp;nbsp; &lt;/span&gt;&lt;span style="color: black; font-family: Arial, sans-serif; font-size: 10pt;"&gt;prawidłowości wykonywanych prac,&lt;/span&gt;&lt;br&gt;&lt;/p&gt;&lt;p dir="ltr" style="line-height: 1.38; margin-top: 0pt; margin-bottom: 0pt; padding: 0pt 0pt 12pt;"&gt;&lt;span style="font-size: 10pt; font-family: Arial, sans-serif; color: black;"&gt;- opracowanie i przygotowanie akt &lt;/span&gt;&lt;span style="font-size: 10pt; font-family: Arial, sans-serif; color: black;"&gt;w taki sposób i w takiej formie, aby opracowany zbiór
został przyjęty w zasób &amp;nbsp;&amp;nbsp;Archiwum Zakładowego Urzędu Miasta Piotrkowa
Trybunalskiego, &lt;/span&gt;&lt;span style="font-size: 10pt; font-family: Arial, sans-serif; color: black;"&gt;a docelowo w zasób Archiwum Państwowego&amp;nbsp;&lt;/span&gt;&lt;span style="color: black; font-family: Arial, sans-serif; font-size: 10pt;"&gt;w Piotrkowie Trybunalskim.&lt;/span&gt;&lt;/p&gt;&lt;p dir="ltr" style="line-height: 1.38; margin-top: 0pt; margin-bottom: 0pt; padding: 0pt 0pt 12pt;"&gt;&lt;strong style="text-indent: -1cm;"&gt;&lt;span style="font-size:10.0pt;font-family:&amp;quot;Arial&amp;quot;,sans-serif;mso-fareast-font-family:
&amp;quot;Times New Roman&amp;quot;;color:black;mso-color-alt:windowtext;mso-fareast-language:
PL"&gt;&amp;nbsp; &amp;nbsp; 6.&lt;/span&gt;&lt;/strong&gt;&lt;span style="text-indent: -1cm; font-size: 10pt; font-family: Arial, sans-serif; color: black;"&gt;&amp;nbsp;&amp;nbsp;&lt;strong&gt;Wykonawca zobowiązany jest do uczestnictwa (obecności)
podczas protokolarnego przekazania opracowanych przez niego jednostek
archiwalnych w zasób Archiwum Zakładowego.&lt;/strong&gt;&lt;/span&gt;&lt;br&gt;&lt;/p&gt;&lt;p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PL"&gt;7.&lt;/span&gt;&lt;/strong&gt;&lt;span style="font-size: 10pt; font-family: Arial, sans-serif; color: black;"&gt;&amp;nbsp;&amp;nbsp;Proponowany termin realizacji –&amp;nbsp;
umowa zostanie zawarta na czas oznaczony. Termin wykonania umowy do dnia &amp;nbsp;30.11..2024 roku .&lt;/span&gt;&lt;br&gt;&lt;/p&gt;&lt;p dir="ltr" style="line-height: 1.38; margin-top: 0pt; margin-bottom: 0pt; padding: 0pt 0pt 12pt;"&gt;&lt;span style="color: black; font-family: Arial, sans-serif; font-size: 10pt;"&gt;8&lt;/span&gt;&lt;strong style="color: black; font-family: Arial, sans-serif; font-size: 10pt;"&gt;.&lt;/strong&gt;&lt;span style="color: black; font-family: Arial, sans-serif; font-size: 10pt;"&gt;&amp;nbsp;&amp;nbsp;W przypadku stwierdzenia wad w przekazanych
jednostkach archiwalnych wykonawca zobowiązany jest do usunięcia wad we własnym
zakresie, w tym na własny koszt i ryzyko w terminie 20 dni kalendarzowych od
dnia otrzymania informacji od Zamawiającego o konieczności usunięcia wad.&lt;/span&gt;&lt;br&gt;&lt;/p&gt;&lt;p dir="ltr" style="line-height: 1.38; margin-top: 0pt; margin-bottom: 0pt; padding: 0pt 0pt 12pt;"&gt;&lt;strong&gt;&lt;span style="font-size:10.0pt;font-family:&amp;quot;Arial&amp;quot;,sans-serif;mso-fareast-font-family:
&amp;quot;Times New Roman&amp;quot;;color:black;mso-color-alt:windowtext;mso-fareast-language:
PL"&gt;9.&lt;/span&gt;&lt;/strong&gt;&lt;span style="font-size: 10pt; font-family: Arial, sans-serif; color: black;"&gt;&amp;nbsp;Wynagrodzenie – płatne w terminie 14 dni od dnia
doręczenia prawidłowo wystawionej &amp;nbsp;faktury lub rachunku.&lt;/span&gt;&lt;br&gt;&lt;/p&gt;&lt;p dir="ltr" style="line-height: 1.38; margin-top: 0pt; margin-bottom: 0pt; padding: 0pt 0pt 12pt;"&gt;&lt;strong&gt;&lt;u&gt;&lt;span style="font-size:10.0pt;font-family:&amp;quot;Arial&amp;quot;,sans-serif;mso-fareast-font-family:
&amp;quot;Times New Roman&amp;quot;;color:black;mso-color-alt:windowtext;mso-fareast-language:
PL"&gt;Komunikat.&lt;/span&gt;&lt;/u&gt;&lt;/strong&gt;&lt;br&gt;&lt;/p&gt;&lt;p dir="ltr" style="line-height: 1.38; margin-top: 0pt; margin-bottom: 0pt; padding: 0pt 0pt 12pt;"&gt;&lt;strong&gt;&lt;span style="font-size:10.0pt;font-family:&amp;quot;Arial&amp;quot;,sans-serif;
mso-fareast-font-family:&amp;quot;Times New Roman&amp;quot;;color:black;mso-color-alt:windowtext;
mso-fareast-language:PL"&gt;W przypadku zaproszenia do złożenia oferty będą brane
również pod uwagę referencje lub opinie dot. realizacji usług związanych z
wykonywanym zakresem prac.&lt;/span&gt;&lt;/strong&gt;&lt;br&gt;&lt;/p&gt;&lt;p dir="ltr" style="line-height: 1.38; margin-top: 0pt; margin-bottom: 0pt; padding: 0pt 0pt 12pt;"&gt;&lt;strong&gt;&lt;span style="font-size:10.0pt;font-family:&amp;quot;Arial&amp;quot;,sans-serif;
mso-fareast-font-family:&amp;quot;Times New Roman&amp;quot;;color:black;mso-color-alt:windowtext;
mso-fareast-language:PL"&gt;Zamawiający informuje, że najwyższa kwota jaką może
przeznaczyć na sfinalizowanie przedmiotu zamówienia to 11&amp;nbsp;700 zł brutto.&lt;/span&gt;&lt;/strong&gt;&lt;br&gt;&lt;/p&gt;&lt;p dir="ltr" style="line-height: 1.38; margin-top: 0pt; margin-bottom: 0pt; padding: 0pt 0pt 12pt;"&gt;&lt;strong style="text-align: justify;"&gt;&lt;span style="font-size:10.0pt;line-height:106%;font-family:&amp;quot;Arial&amp;quot;,sans-serif"&gt;W celu
właściwego skalkulowania ceny za zamawiane usługi Zamawiający może umożliwić
Wykonawcy przeprowadzenie wizji w miejscu przechowywania dokumentów mającej na
celu zapoznanie się z obecnym stanem dokumentacji, ilością i sposobem jej
przechowywania. Zamawiający umożliwia wizję po wcześniejszym ustaleniu
dokładnego terminu i osób, które będą w niej uczestniczyć.&lt;/span&gt;&lt;/strong&gt;&lt;br&gt;&lt;/p&gt;&lt;p dir="ltr" style="line-height: 1.38; margin-top: 0pt; margin-bottom: 0pt; padding: 0pt 0pt 12pt;"&gt;&lt;span style="color: black; font-family: Arial, sans-serif; font-size: 10pt; text-align: justify;"&gt;Miejsce realizacji zamówienia:&lt;/span&gt;&lt;/p&gt;&lt;p class="MsoNormal" style="margin-bottom:0cm;text-align:justify;line-height:
normal"&gt;&lt;span style="font-size:10.0pt;font-family:&amp;quot;Arial&amp;quot;,sans-serif;
mso-fareast-font-family:&amp;quot;Times New Roman&amp;quot;;mso-fareast-language:PL"&gt;Zamawiający
udostępni Wykonawcy na czas realizacji usługi nieodpłatnie wstęp do wybranych
pomieszczeń w siedzibie Zamawiającego w których będzie można wykonywać usługę w
godzinach od 8.00 do 21.00 w każdy dzień tygodnia (poniedziałek – niedziela) po
dopełnieniu formalności polegających na&amp;nbsp; p&lt;/span&gt;&lt;span style="font-size:10.0pt;font-family:&amp;quot;Arial&amp;quot;,sans-serif;mso-fareast-font-family:
Calibri"&gt;obraniu&amp;nbsp; i zdawaniu kluczy do
pomieszczeń archiwizacyjnych, udostępnionych w celu wykonania przedmiotu
zamówienia, każdorazowo, za potwierdzeniem&amp;nbsp;
od osoby wskazanej przez Zamawiającego. &lt;o:p&gt;&lt;/o:p&gt;&lt;/span&gt;&lt;/p&gt;&lt;p dir="ltr" style="line-height: 1.38; margin-top: 0pt; margin-bottom: 0pt; padding: 0pt 0pt 12pt;"&gt;&lt;span style="font-family: Arial, sans-serif; font-size: 10pt; text-align: justify;"&gt;Zamawiający przekaże Wykonawcy wszelkie przepisy,
instrukcje i informacje, &lt;/span&gt;&lt;span style="font-family: Arial, sans-serif; font-size: 10pt; text-align: justify;"&gt;&amp;nbsp;&lt;/span&gt;&lt;span style="font-family: Arial, sans-serif; font-size: 10pt; text-align: justify;"&gt;niezbędne do
realizacji przedmiotu zamówienia, wyznaczy osoby upoważnione do udzielania
informacji w zakresie prac objętych zleceniem oraz niezbędne materiały w
postaci bezkwasowych sznurowanych teczek, pudeł archiwizacyjnych, sznurka.&lt;/span&gt;&lt;br&gt;&lt;/p&gt;&lt;p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style="font-size:10.0pt;font-family:&amp;quot;Arial&amp;quot;,sans-serif;mso-fareast-font-family:
&amp;quot;Times New Roman&amp;quot;;color:black;mso-color-alt:windowtext;mso-fareast-language:
PL"&gt;&amp;nbsp;&lt;strong&gt;Informacje dodatkowe:&lt;/strong&gt;&lt;/span&gt;&lt;/u&gt;&lt;span style="font-size:10.0pt;
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PL"&gt;Zastrzegamy, że postępowanie może zakończyć się brakiem wyboru oferty w
przypadku:&lt;/span&gt;&lt;/strong&gt;&lt;span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PL"&gt;- niewystarczających środków na realizację zamówienia.&lt;/span&gt;&lt;/strong&gt;&lt;span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PL"&gt;Zamawiający zastrzega możliwość zakończenia postępowania bez podania
przyczyny.&lt;/span&gt;&lt;span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PL"&gt;Informacje o postępowaniu będą udzielane tylko w formie pisemnej poprzez
platformę zakupową.&lt;/span&gt;&lt;span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
&amp;quot;Arial&amp;quot;,sans-serif;mso-fareast-font-family:&amp;quot;Times New Roman&amp;quot;;color:black;
mso-color-alt:windowtext;mso-fareast-language:PL"&gt;Zamawiający informuje, że w
przypadku szacowania wartości zamówienia&amp;nbsp; nie ma obowiązku wysyłania ani
publikacji informacji z otwarcia, zamknięcia czy wyborze oferty.&lt;/span&gt;&lt;/strong&gt;&lt;strong&gt;&lt;span style="font-size:10.0pt;font-family:
&amp;quot;Arial&amp;quot;,sans-serif;mso-fareast-font-family:&amp;quot;Times New Roman&amp;quot;;mso-fareast-languag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</si>
</sst>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2896390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2896391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2896392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2896974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2896979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1627189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1627237</v>
      </c>
      <c r="C15" s="5" t="s">
        <v>26</v>
      </c>
      <c r="D15" s="5" t="s">
        <v>31</v>
      </c>
      <c r="E15" s="5">
        <v>0.5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2025-04-29T12:18:05+02:00</dcterms:created>
  <dcterms:modified xsi:type="dcterms:W3CDTF">2025-04-29T12:18:05+02:00</dcterms:modified>
  <dc:title>Untitled Spreadsheet</dc:title>
  <dc:description/>
  <dc:subject/>
  <cp:keywords/>
  <cp:category/>
</cp:coreProperties>
</file>