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<sst xmlns="http://schemas.openxmlformats.org/spreadsheetml/2006/main" uniqueCount="36">
  <si>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</si>
  <si>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</si>
  <si>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</si>
  <si>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hełmów strażackich Rosenbauer i obuwia specjalnego HAIX - dla KP PSP Namysłów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</si>
  <si>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</si>
  <si>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</si>
  <si>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</si>
  <si>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</si>
  <si>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</si>
  <si>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</si>
  <si>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</si>
  <si>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</si>
  <si>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fakturowania do 15.03.2024 r. , 
Termin realizacji do indywidualnego uzgodnienia.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</si>
  <si>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</si>
  <si>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</si>
  <si>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</si>
  <si>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</si>
  <si>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</si>
  <si>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</si>
  <si>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</si>
  <si>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</si>
  <si>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</si>
  <si>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Rosenbauer Heros Titan</t>
  </si>
  <si>
    <t xml:space="preserve">Model - Rosenbauer Heros Titan, szczegóły :
-naklejki - żółte
-okulary - przezroczyste
-przyłbica - transparentna
-kolor hełmu - czerwony </t>
  </si>
  <si>
    <t>szt.</t>
  </si>
  <si>
    <t>23%</t>
  </si>
  <si>
    <t>PLN</t>
  </si>
  <si>
    <t>Obuwie specjalne HAIX</t>
  </si>
  <si>
    <t>Obuwie specjalne HAIX Fire Flash 2.0, 
w rozmiarach :
- 2x 41
- 2x 42
- 2x 43
- 1x 44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</si>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</sst>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2916151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2916152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2916153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1637612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1638647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2025-06-03T00:07:59+02:00</dcterms:created>
  <dcterms:modified xsi:type="dcterms:W3CDTF">2025-06-03T00:07:59+02:00</dcterms:modified>
  <dc:title>Untitled Spreadsheet</dc:title>
  <dc:description/>
  <dc:subject/>
  <cp:keywords/>
  <cp:category/>
</cp:coreProperties>
</file>