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<sst xmlns="http://schemas.openxmlformats.org/spreadsheetml/2006/main" uniqueCount="34">
  <si>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</si>
  <si>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</si>
  <si>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</si>
  <si>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defibrylatora Primedic Heartsave AED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</si>
  <si>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</si>
  <si>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</si>
  <si>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</si>
  <si>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</si>
  <si>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</si>
  <si>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</si>
  <si>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</si>
  <si>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</si>
  <si>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kwietnia 2024 roku. Proszę potwierdzić wpisując "Akceptuję"</t>
  </si>
  <si>
    <t>Dodatkowe koszty</t>
  </si>
  <si>
    <t>Wszelkie dodatkowe koszty, w tym koszty transportu, po stronie zamawiającego. 
Koszty dostawy w cenie butów.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</si>
  <si>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</si>
  <si>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</si>
  <si>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</si>
  <si>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</si>
  <si>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</si>
  <si>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</si>
  <si>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</si>
  <si>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PRIMEDIC HeartSave AED - (Metrax typ. M250)</t>
  </si>
  <si>
    <t>Bateria nie starsza niż 2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</si>
  <si>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</si>
  <si>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</si>
  <si>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</si>
  <si>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</si>
  <si>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</si>
  <si>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</si>
  <si>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</si>
  <si>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</si>
  <si>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</si>
  <si>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baterii PRIMEDIC HeartSave AED - (Metrax typ. M250) - bateria nie starsza niż 2 miesiące&lt;/span&gt;&lt;/span&gt;&lt;/font&gt;&lt;/p&gt;&lt;p class="v1MsoListParagraphCxSpFirst" style="margin: 0cm 0cm 0.0001pt 36pt; font-size: 12pt; font-family: &amp;quot;Times New Roman&amp;quot;, serif; color: black; text-align: justify; text-indent: -18pt; line-height: 24px; text-shadow: none !important; box-shadow: none !important; border-radius: 0px !important;"&gt;&lt;br&gt;&lt;/p&gt;&lt;p&gt;&lt;span style="color: rgb(51, 51, 51); font-family: Helvetica, sans-serif; font-weight: 700;"&gt;Zamawiający wymaga:&lt;/span&gt;&lt;br&gt;&lt;/p&gt;&lt;p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10.5pt;"&gt;&lt;strong&gt;&amp;nbsp;dni&lt;/strong&gt;&amp;nbsp;od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3 kwietnia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</si>
</sst>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2933409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2933410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2933411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1645495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2025-04-29T22:47:19+02:00</dcterms:created>
  <dcterms:modified xsi:type="dcterms:W3CDTF">2025-04-29T22:47:19+02:00</dcterms:modified>
  <dc:title>Untitled Spreadsheet</dc:title>
  <dc:description/>
  <dc:subject/>
  <cp:keywords/>
  <cp:category/>
</cp:coreProperties>
</file>