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<sst xmlns="http://schemas.openxmlformats.org/spreadsheetml/2006/main" uniqueCount="32">
  <si>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</si>
  <si>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</si>
  <si>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</si>
  <si>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uszkodzonej nawierzchni chodnika przy ul. Gorzowskiej 24-36 (wraz z częściowym uzupełnieniem) oraz przy ul. Osiedlowej 7-9.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</si>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</sst>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36de6d00dfac795c1a5758a64d30e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1649463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1649463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2025-05-23T17:24:48+02:00</dcterms:created>
  <dcterms:modified xsi:type="dcterms:W3CDTF">2025-05-23T17:24:48+02:00</dcterms:modified>
  <dc:title>Untitled Spreadsheet</dc:title>
  <dc:description/>
  <dc:subject/>
  <cp:keywords/>
  <cp:category/>
</cp:coreProperties>
</file>