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<sst xmlns="http://schemas.openxmlformats.org/spreadsheetml/2006/main" uniqueCount="33">
  <si>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</si>
  <si>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</si>
  <si>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</si>
  <si>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Nadzór inwestorski nad robotami budowlanymi związanymi z rozbudową sieci  elektroenergetycznej 0,4 kV oświetlenia drogowego w m-ci Biała, przy ul. Nadrzecznej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</si>
  <si>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</si>
  <si>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</si>
  <si>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</si>
  <si>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</si>
  <si>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</si>
  <si>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</si>
  <si>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</si>
  <si>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</si>
  <si>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08.08.2024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</si>
  <si>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</si>
  <si>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</si>
  <si>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</si>
  <si>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</si>
  <si>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</si>
  <si>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</si>
  <si>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</si>
  <si>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</si>
  <si>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</si>
  <si>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</si>
  <si>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</si>
  <si>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</si>
  <si>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</si>
  <si>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</si>
  <si>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</si>
  <si>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</si>
  <si>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zaproszenie_do_składania_ofert_inspektor_oświetlenie_ul. Nadrzeczna w Białej-sig.pdf</t>
  </si>
  <si>
    <t>1. zał_nr_1  formularz_oferty oświetlenie ul. Nadrzeczna w Białej inspektor.doc</t>
  </si>
  <si>
    <t>2. inspektor nadzoru - wzór umowy oświetlenie ul. Nadrzeczna w Białej.pdf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</si>
  <si>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pre-wrap;"&gt;034 31-00-175.&amp;nbsp;&amp;nbsp;&lt;/span&gt;&lt;span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</si>
</sst>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0d3de0de17ae5ac93ab90dabfc9a2a.pdf" TargetMode="External"/><Relationship Id="rId_hyperlink_2" Type="http://schemas.openxmlformats.org/officeDocument/2006/relationships/hyperlink" Target="https://wwraz.platformazakupowa.pl/file/get_new/fd7d7a850c705553f4f938bd7e0aecec.doc" TargetMode="External"/><Relationship Id="rId_hyperlink_3" Type="http://schemas.openxmlformats.org/officeDocument/2006/relationships/hyperlink" Target="https://wwraz.platformazakupowa.pl/file/get_new/5a2ee850ba95d1a45a90aa4a9a4ff9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3038603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1694502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935219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935219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935219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2025-05-23T18:50:10+02:00</dcterms:created>
  <dcterms:modified xsi:type="dcterms:W3CDTF">2025-05-23T18:50:10+02:00</dcterms:modified>
  <dc:title>Untitled Spreadsheet</dc:title>
  <dc:description/>
  <dc:subject/>
  <cp:keywords/>
  <cp:category/>
</cp:coreProperties>
</file>