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<sst xmlns="http://schemas.openxmlformats.org/spreadsheetml/2006/main" uniqueCount="43">
  <si>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</si>
  <si>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</si>
  <si>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</si>
  <si>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opasek Garmin Vivosmart 5 dla Uniwersytetu Medycznego w Pozaniu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</si>
  <si>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</si>
  <si>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</si>
  <si>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</si>
  <si>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</si>
  <si>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</si>
  <si>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</si>
  <si>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</si>
  <si>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</si>
  <si>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</si>
  <si>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</si>
  <si>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</si>
  <si>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</si>
  <si>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</si>
  <si>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</si>
  <si>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</si>
  <si>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</si>
  <si>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</si>
  <si>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</si>
  <si>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</si>
  <si>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</si>
  <si>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</si>
  <si>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</si>
  <si>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</si>
  <si>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</si>
  <si>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</si>
  <si>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</si>
  <si>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opasek Garmin Vivosmart 5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</si>
  <si>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</si>
  <si>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</si>
  <si>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</si>
  <si>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</si>
  <si>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</si>
  <si>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</si>
  <si>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</si>
  <si>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</si>
  <si>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</si>
  <si>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</si>
  <si>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</si>
  <si>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serif;"&gt;Informujemy o postępowaniu prowadzonym przez Zamawiającego w trybie
przetargu otwartego, zgodnie z §&amp;nbsp;12 ust. 2 &amp;nbsp;Regulaminu Udzielania
Zamówień Publicznych Uniwersytetu Medycznego im. Karola Marcinkowskiego w
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opasek Garmin Vivosmart 5
kolor czarny&amp;nbsp;z dostawą w dwóch partiach. Pierwsza dostawa w
ciągu 14 dni od podpisania umowy i ma obejmować dostawę 64 opasek z czego 32
opaski w rozmiarze S/M i 32 opaski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opasek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</si>
</sst>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3eecaae8bab7f5ff67a0d37e5deaf6.docx" TargetMode="External"/><Relationship Id="rId_hyperlink_2" Type="http://schemas.openxmlformats.org/officeDocument/2006/relationships/hyperlink" Target="https://wwraz.platformazakupowa.pl/file/get_new/803c736049507bf6e4d1af71b93b206f.pdf" TargetMode="External"/><Relationship Id="rId_hyperlink_3" Type="http://schemas.openxmlformats.org/officeDocument/2006/relationships/hyperlink" Target="https://wwraz.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3047902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3047906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1699257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3047854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3047902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3047906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2024-11-23T04:51:34+01:00</dcterms:created>
  <dcterms:modified xsi:type="dcterms:W3CDTF">2024-11-23T04:51:34+01:00</dcterms:modified>
  <dc:title>Untitled Spreadsheet</dc:title>
  <dc:description/>
  <dc:subject/>
  <cp:keywords/>
  <cp:category/>
</cp:coreProperties>
</file>