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<sst xmlns="http://schemas.openxmlformats.org/spreadsheetml/2006/main" uniqueCount="36">
  <si>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</si>
  <si>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</si>
  <si>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</si>
  <si>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Wykonanie usług inżynieryjnych w zakresie nadzoru dla wykonywanych prac, budowlanych, inwestycyjnych. Termomodernizacja budynku szkoły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</si>
  <si>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</si>
  <si>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</si>
  <si>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</si>
  <si>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</si>
  <si>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</si>
  <si>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</si>
  <si>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</si>
  <si>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</si>
  <si>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75 DNI DO 90 DNI
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</si>
  <si>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</si>
  <si>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</si>
  <si>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</si>
  <si>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</si>
  <si>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</si>
  <si>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</si>
  <si>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</si>
  <si>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</si>
  <si>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</si>
  <si>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</si>
  <si>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od: 75 dni, do: 90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1.Osoby prowadzące nadzór techniczny (branżowy) nad pracami budowlanymi muszą posiadać:
Aktualne osobiste uprawnienia do kierowania robotami budowlanymi o specjalności konstrukcyjno-budowlanej i elektrycznej BEZ OGRANICZEŃ 
Przedstawić (dołączyć) zaświadczenie potwierdzające aktualność członkowską Okręgowej Izby Inżynierów Budownictwa.
Aktualne osobiste (wydane na osoby prowadzące nadzór techniczny). 
Warunki potwierdzone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</si>
  <si>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</si>
  <si>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</si>
  <si>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</si>
  <si>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</si>
  <si>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</si>
  <si>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</si>
  <si>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</si>
  <si>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</si>
  <si>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</si>
  <si>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OFERTA_DO_WYP.doc</t>
  </si>
  <si>
    <t>DOK_TECHN_24.zip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</si>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</sst>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2b5b59f6b042d40eebde42d7a4998a.pdf" TargetMode="External"/><Relationship Id="rId_hyperlink_2" Type="http://schemas.openxmlformats.org/officeDocument/2006/relationships/hyperlink" Target="https://wwraz.platformazakupowa.pl/file/get_new/4373cd320494a6deb0cbe32ceab86f69.doc" TargetMode="External"/><Relationship Id="rId_hyperlink_3" Type="http://schemas.openxmlformats.org/officeDocument/2006/relationships/hyperlink" Target="https://wwraz.platformazakupowa.pl/file/get_new/2d20a8b6927a9d5b744fdfde825dac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960148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960148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2025-05-18T09:16:30+02:00</dcterms:created>
  <dcterms:modified xsi:type="dcterms:W3CDTF">2025-05-18T09:16:30+02:00</dcterms:modified>
  <dc:title>Untitled Spreadsheet</dc:title>
  <dc:description/>
  <dc:subject/>
  <cp:keywords/>
  <cp:category/>
</cp:coreProperties>
</file>