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<sst xmlns="http://schemas.openxmlformats.org/spreadsheetml/2006/main" uniqueCount="36">
  <si>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</si>
  <si>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</si>
  <si>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</si>
  <si>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wdrożenie programu antywirusowego WithSecure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</si>
  <si>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</si>
  <si>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</si>
  <si>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</si>
  <si>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</si>
  <si>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</si>
  <si>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</si>
  <si>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</si>
  <si>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</si>
  <si>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04.09.2024r .Proszę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</si>
  <si>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</si>
  <si>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</si>
  <si>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</si>
  <si>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zobowiązuje się do udzielenia gwarancji/wsparcia technicznego na przedmiot zamówienia 12 miesięcy, licząc od dnia dostarczenia przedmiotu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</si>
  <si>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</si>
  <si>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</si>
  <si>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</si>
  <si>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</si>
  <si>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</si>
  <si>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</si>
  <si>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</si>
  <si>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wdrożenie programu antywirusowego WithSecure</t>
  </si>
  <si>
    <t xml:space="preserve">Zakup i wdrożenie programu antywirusowego WithSecure:
- WithSecure Elements EDR and EPP for Computers Premium, Partner Managed New 1y -B- 101 Licencji
- WithSecure Elements EDR and EPP for Servers Premium, Partner Managed New 1y -A- 5 licencji
- WithSecure Elements EPP for Mobiles, Partner Managed Lic 1y -A- 30 licencji	
- WithSecure Elements Vulnerability Management Lic 1y -C- 110 licencji.	
- Wdrożenie i szkolenia ww. oprogramowania.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</si>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</sst>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967085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3138311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3138312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3138313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3138341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1738718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2025-04-30T04:48:07+02:00</dcterms:created>
  <dcterms:modified xsi:type="dcterms:W3CDTF">2025-04-30T04:48:07+02:00</dcterms:modified>
  <dc:title>Untitled Spreadsheet</dc:title>
  <dc:description/>
  <dc:subject/>
  <cp:keywords/>
  <cp:category/>
</cp:coreProperties>
</file>