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<sst xmlns="http://schemas.openxmlformats.org/spreadsheetml/2006/main" uniqueCount="27">
  <si>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</si>
  <si>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</si>
  <si>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</si>
  <si>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Świadczenie usługi Inżyniera Kontraktu wraz z zespołem inspektorskim Projektu: „Podniesienie atrakcyjności turystycznej zabytkowych budynków północnego Przedzamcza zespołu zamkowego w Malborku poprzez wykonanie prac konserwatorskich i robót budowalnych wraz z zagospodarowaniem terenu w ich otoczeniu”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</si>
  <si>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</si>
  <si>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</si>
  <si>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</si>
  <si>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</si>
  <si>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</si>
  <si>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</si>
  <si>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</si>
  <si>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</si>
  <si>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</si>
  <si>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</si>
  <si>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</si>
  <si>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</si>
  <si>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świadczenie usługi Inżyniera Kontraktu wraz z zespołem inspektorskim Projektu: „Podniesienie atrakcyjności turystycznej zabytkowych budynków północnego Przedzamcza zespołu zamkowego w Malborku poprzez wykonanie prac konserwatorskich i robót budowalnych w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</si>
  <si>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</si>
  <si>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</si>
  <si>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</si>
  <si>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</si>
  <si>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</si>
  <si>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</si>
  <si>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</si>
  <si>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</si>
  <si>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Szacowania.doc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</si>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</sst>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38c9648fcdafd5ab8d31766f9a2a9d44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970289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1743261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970289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2025-06-04T20:11:45+02:00</dcterms:created>
  <dcterms:modified xsi:type="dcterms:W3CDTF">2025-06-04T20:11:45+02:00</dcterms:modified>
  <dc:title>Untitled Spreadsheet</dc:title>
  <dc:description/>
  <dc:subject/>
  <cp:keywords/>
  <cp:category/>
</cp:coreProperties>
</file>