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<sst xmlns="http://schemas.openxmlformats.org/spreadsheetml/2006/main" uniqueCount="30">
  <si>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</si>
  <si>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</si>
  <si>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</si>
  <si>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licencji Vmware vSphere Foundation 8 na jeden rok na 16 procesorów (256 rdzeni) wraz ze wsparciem technicznym producenta.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</si>
  <si>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</si>
  <si>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</si>
  <si>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</si>
  <si>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</si>
  <si>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</si>
  <si>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</si>
  <si>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</si>
  <si>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</si>
  <si>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</si>
  <si>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</si>
  <si>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</si>
  <si>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</si>
  <si>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</si>
  <si>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</si>
  <si>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licencji Vmware vSphere Foundation 8 na jeden rok na 16 procesorów (256 rdzeni) wraz ze wsparciem technicznym producenta. Data początkowa aktywacji nowych licencji w dniu zakończenie aktualnych umów supportowych na posiadane oprogramowanie VMware</t>
  </si>
  <si>
    <t>•	umowa supportowa na 12 procesorów Contract ID: 465532008 Basic Support/Subscription na posiadane oprogramowanie VMware vSphere Enterprise Plus (koniec 11-12-2024)
•	umowa supportowa na 4 procesory Contract ID: 41472550 Basic Support/Subscription na posiadane oprogramowanie VMware vCenter Server Standard,  VMware vSphere Enterprise Plus (koniec 18-12-2024)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</si>
  <si>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</si>
  <si>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</si>
  <si>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</si>
  <si>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</si>
  <si>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</si>
  <si>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</si>
  <si>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</si>
  <si>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</si>
  <si>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</si>
  <si>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58 992- Tyberiusz Dołęga,&amp;nbsp;&lt;/span&gt;&lt;/p&gt;&lt;p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</si>
</sst>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983125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3189053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1761107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2024-11-23T04:40:37+01:00</dcterms:created>
  <dcterms:modified xsi:type="dcterms:W3CDTF">2024-11-23T04:40:37+01:00</dcterms:modified>
  <dc:title>Untitled Spreadsheet</dc:title>
  <dc:description/>
  <dc:subject/>
  <cp:keywords/>
  <cp:category/>
</cp:coreProperties>
</file>