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<sst xmlns="http://schemas.openxmlformats.org/spreadsheetml/2006/main" uniqueCount="34">
  <si>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</si>
  <si>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</si>
  <si>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</si>
  <si>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Artykuły AGD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</si>
  <si>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</si>
  <si>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</si>
  <si>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</si>
  <si>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</si>
  <si>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</si>
  <si>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</si>
  <si>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</si>
  <si>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</si>
  <si>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</si>
  <si>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</si>
  <si>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</si>
  <si>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</si>
  <si>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</si>
  <si>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</si>
  <si>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</si>
  <si>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</si>
  <si>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</si>
  <si>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</si>
  <si>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Kuchenka mikrofalowa</t>
  </si>
  <si>
    <t>Kuchenka mikrofalowa wyposażona w funkcje takie jak :
-odmrażanie,
-podgrzewanie
-grillowanie
-gotowanie
Urządzenie powinno pozwalać na wybór kilku poziomów mocy. 
Posiadać minimalną moc: Mikrofal 800 W, grilla 1000 W, być wyposażone w wyświetlacz LCD, preferowane sterowanie pokrętłem. 
Pojemność min. 21 litrów, drzwi otwierane do dołu lub w lewo, wymagana gwarancja minimum 24 miesiące.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</si>
  <si>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</si>
  <si>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</si>
  <si>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</si>
  <si>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</si>
  <si>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</si>
  <si>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</si>
  <si>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</si>
  <si>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</si>
  <si>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</si>
  <si>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7 dni roboczych od dnia ogłoszenia wyboru ofert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Karolina Grzelewska
42 665 32 55 
godz. 8:30 do 15:30
karolina.grzelewska@ld.policja.gov.pl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</si>
</sst>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315252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315253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315254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276970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2025-05-23T12:42:41+02:00</dcterms:created>
  <dcterms:modified xsi:type="dcterms:W3CDTF">2025-05-23T12:42:41+02:00</dcterms:modified>
  <dc:title>Untitled Spreadsheet</dc:title>
  <dc:description/>
  <dc:subject/>
  <cp:keywords/>
  <cp:category/>
</cp:coreProperties>
</file>