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<sst xmlns="http://schemas.openxmlformats.org/spreadsheetml/2006/main" uniqueCount="40">
  <si>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</si>
  <si>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</si>
  <si>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</si>
  <si>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przyczepy do transportu wielofunkcyjnego pojazdu typu UTV (wielozadaniowy pojazd terenowy) dla KP PSP w Kluczborku.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</si>
  <si>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</si>
  <si>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</si>
  <si>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</si>
  <si>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</si>
  <si>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</si>
  <si>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</si>
  <si>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</si>
  <si>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</si>
  <si>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Zamówienie należy zrealizować do 29.11.2024 r. Proszę potwierdzić wpisując "Akceptuję".</t>
  </si>
  <si>
    <t>Dodatkowe koszty</t>
  </si>
  <si>
    <t>Wszelkie dodatkowe koszty, w tym koszty transportu, po stronie wykonawcy. Proszę potwierdzić wpisując "Akceptuję"</t>
  </si>
  <si>
    <t>Gwarancja</t>
  </si>
  <si>
    <t>Zamawiający wymaga min. 24 miesięcy gwarancji na zakupiony sprzęt.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</si>
  <si>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</si>
  <si>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</si>
  <si>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</si>
  <si>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</si>
  <si>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</si>
  <si>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</si>
  <si>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</si>
  <si>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Przyczepa do transportu wielofunkcyjnego pojazdu typu UTV (wielozadaniowy pojazd terenowy) </t>
  </si>
  <si>
    <t>Dostawa przyczepy do transportu wielofunkcyjnego pojazdu typu UTV (wielozadaniowy pojazd terenowy) dla KP PSP w Kluczborku.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</si>
  <si>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</si>
  <si>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</si>
  <si>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</si>
  <si>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</si>
  <si>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</si>
  <si>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</si>
  <si>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</si>
  <si>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</si>
  <si>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5_formularz_oferty.docx</t>
  </si>
  <si>
    <t>Załącznik nr 1_ OPZ-przyczepa do transportu pojazdu typu UTV dla KP PSP w Kluczborku.odt</t>
  </si>
  <si>
    <t>Załącznik nr 2_Oświadczenie wykonawcy szczególnych rozwiązaniach w zakresie przeciwdziałania wspieraniu agresji.docx</t>
  </si>
  <si>
    <t>Załącznik nr 3_Wzór_umowy.docx</t>
  </si>
  <si>
    <t>Załącznik nr 4_wzór-tablicy-informacyjnej_WFOŚiGW.docx</t>
  </si>
  <si>
    <t>&lt;p&gt;&lt;!--[if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Locked="false" Prio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</si>
</sst>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d93b6e84f89a3b809e3c81c0f62d53e8.docx" TargetMode="External"/><Relationship Id="rId_hyperlink_2" Type="http://schemas.openxmlformats.org/officeDocument/2006/relationships/hyperlink" Target="https://wwraz.platformazakupowa.pl/file/get_new/0ac50825ce62afe9bf6669497ba6d41d.odt" TargetMode="External"/><Relationship Id="rId_hyperlink_3" Type="http://schemas.openxmlformats.org/officeDocument/2006/relationships/hyperlink" Target="https://wwraz.platformazakupowa.pl/file/get_new/689830fd091a728f427e3a52303583f9.docx" TargetMode="External"/><Relationship Id="rId_hyperlink_4" Type="http://schemas.openxmlformats.org/officeDocument/2006/relationships/hyperlink" Target="https://wwraz.platformazakupowa.pl/file/get_new/2063a7d49f47633bb32cd60b9b53b95c.docx" TargetMode="External"/><Relationship Id="rId_hyperlink_5" Type="http://schemas.openxmlformats.org/officeDocument/2006/relationships/hyperlink" Target="https://wwraz.platformazakupowa.pl/file/get_new/bd105aa112332c786a0d4eb1d193557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987482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3203284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3203285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3203286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3203287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1767767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987482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987482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987482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987482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987482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2025-05-31T19:53:31+02:00</dcterms:created>
  <dcterms:modified xsi:type="dcterms:W3CDTF">2025-05-31T19:53:31+02:00</dcterms:modified>
  <dc:title>Untitled Spreadsheet</dc:title>
  <dc:description/>
  <dc:subject/>
  <cp:keywords/>
  <cp:category/>
</cp:coreProperties>
</file>