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<sst xmlns="http://schemas.openxmlformats.org/spreadsheetml/2006/main" uniqueCount="34">
  <si>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</si>
  <si>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</si>
  <si>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</si>
  <si>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konsoli wodomierzowej.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</si>
  <si>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</si>
  <si>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</si>
  <si>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</si>
  <si>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</si>
  <si>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</si>
  <si>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</si>
  <si>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</si>
  <si>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</si>
  <si>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</si>
  <si>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</si>
  <si>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</si>
  <si>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</si>
  <si>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</si>
  <si>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</si>
  <si>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</si>
  <si>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</si>
  <si>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</si>
  <si>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</si>
  <si>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Konsola wodomierzowa</t>
  </si>
  <si>
    <t xml:space="preserve">Konsola regulowana komplet pod montaż wodomierza DN15 z zaworem kulowym oraz skośnym z zaworem antyskażeniowym, długość wodomierza  110mm 
Producent : Ewe Armatura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</si>
  <si>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</si>
  <si>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</si>
  <si>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</si>
  <si>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</si>
  <si>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</si>
  <si>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</si>
  <si>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</si>
  <si>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</si>
  <si>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</si>
  <si>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id="docs-internal-guid-039d93c1-7fff-c6ca-8953-6f12cee6c1da"&gt;&lt;/span&gt;&lt;/p&gt;&lt;p&gt;Wodociągi Dębickie Sp. z o.o. w&amp;nbsp; Dębicy prosi o złożenie oferty cenowej na&amp;nbsp; dostawę konsol wodomierzowych zgodnie ze specyfikacją.&amp;nbsp;&lt;/p&gt;&lt;p&gt;W przypadku pytań handlowych - kontakt telefoniczny Elżbieta Jarosz tel. 14 6 70 68 36&amp;nbsp;&lt;/p&gt;&lt;p&gt;&lt;br&gt;&lt;/p&gt;&lt;p&gt;&lt;br&gt;&lt;/p&gt;&lt;br&gt;&lt;p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</si>
</sst>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997903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3236949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3236950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3236951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1782542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2024-11-23T04:50:23+01:00</dcterms:created>
  <dcterms:modified xsi:type="dcterms:W3CDTF">2024-11-23T04:50:23+01:00</dcterms:modified>
  <dc:title>Untitled Spreadsheet</dc:title>
  <dc:description/>
  <dc:subject/>
  <cp:keywords/>
  <cp:category/>
</cp:coreProperties>
</file>