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<sst xmlns="http://schemas.openxmlformats.org/spreadsheetml/2006/main" uniqueCount="33">
  <si>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</si>
  <si>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</si>
  <si>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</si>
  <si>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lodówki do przechowywania próbek żywności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</si>
  <si>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</si>
  <si>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</si>
  <si>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</si>
  <si>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</si>
  <si>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</si>
  <si>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</si>
  <si>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</si>
  <si>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</si>
  <si>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</si>
  <si>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</si>
  <si>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</si>
  <si>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</si>
  <si>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</si>
  <si>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</si>
  <si>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</si>
  <si>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</si>
  <si>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</si>
  <si>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</si>
  <si>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do przechowywania próbek żywności zamykana na klucz (3 klucze w kompl.) oraz 9 kaset i 81 pojemników po 0,25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</si>
  <si>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</si>
  <si>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</si>
  <si>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</si>
  <si>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</si>
  <si>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</si>
  <si>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</si>
  <si>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</si>
  <si>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03a_zdjęcie poglądowe_lodówki do próbek.pdf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</si>
  <si>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</si>
  <si>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WARUNKI&lt;/span&gt;&lt;/strong&gt;&lt;br&gt;&lt;/p&gt;&lt;p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lfo1"&gt;&lt;span style="text-indent: -18pt; font-size: 12pt; font-family: Cambria, &amp;quot;serif&amp;quot;;"&gt;Dostawa
obejmuje dowiezienie do wskazanego przez zamawiającego magazynu znajdującego
się w budynku ”O” Szkoły i rozładowanie ze środka transportu.&lt;/span&gt;&lt;/li&gt;&lt;/ol&gt;&lt;ol style="margin-top:0cm" start="8" type="1"&gt;
 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 Wykonawcy
     jednocześnie zobowiązując Wykonawcę do dostarczenia towaru zgodnego ze
     specyfikacją z zapytania ofertowego w terminie ustalonym z zamawiającym,
    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style="line-height:1.38;margin-top:0pt;margin-bottom:0pt;"&gt;&lt;br&gt;&lt;/p&gt;&lt;p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style="line-height:1.38;margin-top:0pt;margin-bottom:0pt;"&gt;&lt;br&gt;&lt;/p&gt;&lt;p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ZAMÓWIENIA:&lt;o:p&gt;&lt;/o:p&gt;&lt;/span&gt;&lt;/strong&gt;&lt;/p&gt;&lt;p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</si>
</sst>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8fefed6911537966cc241bf36bf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1783742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2025-05-12T04:21:53+02:00</dcterms:created>
  <dcterms:modified xsi:type="dcterms:W3CDTF">2025-05-12T04:21:53+02:00</dcterms:modified>
  <dc:title>Untitled Spreadsheet</dc:title>
  <dc:description/>
  <dc:subject/>
  <cp:keywords/>
  <cp:category/>
</cp:coreProperties>
</file>